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90" windowWidth="28035" windowHeight="12555"/>
  </bookViews>
  <sheets>
    <sheet name="KNG006-acc" sheetId="1" r:id="rId1"/>
  </sheets>
  <calcPr calcId="0"/>
</workbook>
</file>

<file path=xl/sharedStrings.xml><?xml version="1.0" encoding="utf-8"?>
<sst xmlns="http://schemas.openxmlformats.org/spreadsheetml/2006/main" count="20" uniqueCount="20">
  <si>
    <t>NS</t>
  </si>
  <si>
    <t>EW</t>
  </si>
  <si>
    <t>UD</t>
  </si>
  <si>
    <t>Time(s)</t>
    <phoneticPr fontId="18"/>
  </si>
  <si>
    <t>Origin Time       2005/07/23 16:35:00</t>
  </si>
  <si>
    <t>Lat.              35.582</t>
  </si>
  <si>
    <t>Long.             140.138</t>
  </si>
  <si>
    <t>Depth. (km)       73</t>
  </si>
  <si>
    <t>Mag.              6.0</t>
  </si>
  <si>
    <t>Station Code      KNG006</t>
  </si>
  <si>
    <t>Station Lat.      35.4544</t>
  </si>
  <si>
    <t>Station Long.     139.5387</t>
  </si>
  <si>
    <t>Station Height(m) 60</t>
  </si>
  <si>
    <t>Record Time       2005/07/23 16:35:10</t>
  </si>
  <si>
    <t>Sampling Freq(Hz) 100Hz</t>
  </si>
  <si>
    <t>Duration Time(s)  122</t>
  </si>
  <si>
    <t>Dir.              N-S</t>
  </si>
  <si>
    <t>Scale Factor      3920(gal)/6182761</t>
  </si>
  <si>
    <t>Max. Acc. (gal)   50.003</t>
  </si>
  <si>
    <t>Last Correction   2005/07/23 16:34:55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</si>
</sst>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1">
    <xf numFmtId="0" fontId="0" fillId="0" borderId="0" xfId="0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'KNG006-acc'!$B$1</c:f>
              <c:strCache>
                <c:ptCount val="1"/>
                <c:pt idx="0">
                  <c:v>NS</c:v>
                </c:pt>
              </c:strCache>
            </c:strRef>
          </c:tx>
          <c:marker>
            <c:symbol val="none"/>
          </c:marker>
          <c:xVal>
            <c:numRef>
              <c:f>'KNG006-acc'!$A$2:$A$12201</c:f>
              <c:numCache>
                <c:formatCode>General</c:formatCode>
                <c:ptCount val="122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</c:numCache>
            </c:numRef>
          </c:xVal>
          <c:yVal>
            <c:numRef>
              <c:f>'KNG006-acc'!$B$2:$B$12201</c:f>
              <c:numCache>
                <c:formatCode>General</c:formatCode>
                <c:ptCount val="12200"/>
                <c:pt idx="0">
                  <c:v>3.8618839699999997E-2</c:v>
                </c:pt>
                <c:pt idx="1">
                  <c:v>2.1500274E-2</c:v>
                </c:pt>
                <c:pt idx="2">
                  <c:v>-6.904592E-4</c:v>
                </c:pt>
                <c:pt idx="3">
                  <c:v>-1.2102836299999999E-2</c:v>
                </c:pt>
                <c:pt idx="4">
                  <c:v>-3.1757485699999997E-2</c:v>
                </c:pt>
                <c:pt idx="5">
                  <c:v>-3.9365737099999999E-2</c:v>
                </c:pt>
                <c:pt idx="6">
                  <c:v>-1.4638920099999999E-2</c:v>
                </c:pt>
                <c:pt idx="7">
                  <c:v>-3.2265430000000001E-3</c:v>
                </c:pt>
                <c:pt idx="8">
                  <c:v>-2.2247171499999999E-2</c:v>
                </c:pt>
                <c:pt idx="9">
                  <c:v>-4.2535841900000003E-2</c:v>
                </c:pt>
                <c:pt idx="10">
                  <c:v>-5.0144093299999998E-2</c:v>
                </c:pt>
                <c:pt idx="11">
                  <c:v>-4.4945849000000001E-3</c:v>
                </c:pt>
                <c:pt idx="12">
                  <c:v>8.3634327100000003E-2</c:v>
                </c:pt>
                <c:pt idx="13">
                  <c:v>9.1876599399999995E-2</c:v>
                </c:pt>
                <c:pt idx="14">
                  <c:v>3.1136664999999999E-3</c:v>
                </c:pt>
                <c:pt idx="15">
                  <c:v>-6.2824512299999996E-2</c:v>
                </c:pt>
                <c:pt idx="16">
                  <c:v>-7.3602868399999993E-2</c:v>
                </c:pt>
                <c:pt idx="17">
                  <c:v>-5.0778114200000002E-2</c:v>
                </c:pt>
                <c:pt idx="18">
                  <c:v>2.2134294999999998E-2</c:v>
                </c:pt>
                <c:pt idx="19">
                  <c:v>8.9340515600000003E-2</c:v>
                </c:pt>
                <c:pt idx="20">
                  <c:v>6.8417824299999999E-2</c:v>
                </c:pt>
                <c:pt idx="21">
                  <c:v>1.0087896900000001E-2</c:v>
                </c:pt>
                <c:pt idx="22">
                  <c:v>-1.3244801999999999E-3</c:v>
                </c:pt>
                <c:pt idx="23">
                  <c:v>5.6497502999999999E-3</c:v>
                </c:pt>
                <c:pt idx="24">
                  <c:v>-1.8443045799999998E-2</c:v>
                </c:pt>
                <c:pt idx="25">
                  <c:v>-5.0144093299999998E-2</c:v>
                </c:pt>
                <c:pt idx="26">
                  <c:v>-4.7608009499999999E-2</c:v>
                </c:pt>
                <c:pt idx="27">
                  <c:v>-2.795336E-2</c:v>
                </c:pt>
                <c:pt idx="28">
                  <c:v>-1.5906962E-2</c:v>
                </c:pt>
                <c:pt idx="29">
                  <c:v>1.5794085499999999E-2</c:v>
                </c:pt>
                <c:pt idx="30">
                  <c:v>4.6227091099999999E-2</c:v>
                </c:pt>
                <c:pt idx="31">
                  <c:v>1.38920226E-2</c:v>
                </c:pt>
                <c:pt idx="32">
                  <c:v>-3.4927590500000001E-2</c:v>
                </c:pt>
                <c:pt idx="33">
                  <c:v>-2.9221401899999999E-2</c:v>
                </c:pt>
                <c:pt idx="34">
                  <c:v>5.7758270000000001E-4</c:v>
                </c:pt>
                <c:pt idx="35">
                  <c:v>2.4036357800000002E-2</c:v>
                </c:pt>
                <c:pt idx="36">
                  <c:v>4.2422965399999998E-2</c:v>
                </c:pt>
                <c:pt idx="37">
                  <c:v>3.4814713999999997E-2</c:v>
                </c:pt>
                <c:pt idx="38">
                  <c:v>-8.9327316000000004E-3</c:v>
                </c:pt>
                <c:pt idx="39">
                  <c:v>-5.6484302799999997E-2</c:v>
                </c:pt>
                <c:pt idx="40">
                  <c:v>-5.8386365599999997E-2</c:v>
                </c:pt>
                <c:pt idx="41">
                  <c:v>-1.9711087700000001E-2</c:v>
                </c:pt>
                <c:pt idx="42">
                  <c:v>2.0866253099999999E-2</c:v>
                </c:pt>
                <c:pt idx="43">
                  <c:v>6.0175551899999999E-2</c:v>
                </c:pt>
                <c:pt idx="44">
                  <c:v>5.8273489099999999E-2</c:v>
                </c:pt>
                <c:pt idx="45">
                  <c:v>-1.7175003899999999E-2</c:v>
                </c:pt>
                <c:pt idx="46">
                  <c:v>-7.9309057000000002E-2</c:v>
                </c:pt>
                <c:pt idx="47">
                  <c:v>-5.3948218999999999E-2</c:v>
                </c:pt>
                <c:pt idx="48">
                  <c:v>1.13559388E-2</c:v>
                </c:pt>
                <c:pt idx="49">
                  <c:v>3.6082755899999999E-2</c:v>
                </c:pt>
                <c:pt idx="50">
                  <c:v>-5.1286059000000004E-3</c:v>
                </c:pt>
                <c:pt idx="51">
                  <c:v>-5.2680177100000003E-2</c:v>
                </c:pt>
                <c:pt idx="52">
                  <c:v>-4.1901820899999997E-2</c:v>
                </c:pt>
                <c:pt idx="53">
                  <c:v>5.7758270000000001E-4</c:v>
                </c:pt>
                <c:pt idx="54">
                  <c:v>2.4036357800000002E-2</c:v>
                </c:pt>
                <c:pt idx="55">
                  <c:v>7.5518130999999997E-3</c:v>
                </c:pt>
                <c:pt idx="56">
                  <c:v>-1.7175003899999999E-2</c:v>
                </c:pt>
                <c:pt idx="57">
                  <c:v>-6.904592E-4</c:v>
                </c:pt>
                <c:pt idx="58">
                  <c:v>2.0866253099999999E-2</c:v>
                </c:pt>
                <c:pt idx="59">
                  <c:v>2.1500274E-2</c:v>
                </c:pt>
                <c:pt idx="60">
                  <c:v>4.1154923500000003E-2</c:v>
                </c:pt>
                <c:pt idx="61">
                  <c:v>5.00312168E-2</c:v>
                </c:pt>
                <c:pt idx="62">
                  <c:v>2.46703788E-2</c:v>
                </c:pt>
                <c:pt idx="63">
                  <c:v>1.2116036000000001E-3</c:v>
                </c:pt>
                <c:pt idx="64">
                  <c:v>-2.7319339099999999E-2</c:v>
                </c:pt>
                <c:pt idx="65">
                  <c:v>-5.4582239900000003E-2</c:v>
                </c:pt>
                <c:pt idx="66">
                  <c:v>-2.5417276199999998E-2</c:v>
                </c:pt>
                <c:pt idx="67">
                  <c:v>2.9108525400000002E-2</c:v>
                </c:pt>
                <c:pt idx="68">
                  <c:v>2.2768315899999999E-2</c:v>
                </c:pt>
                <c:pt idx="69">
                  <c:v>-2.2247171499999999E-2</c:v>
                </c:pt>
                <c:pt idx="70">
                  <c:v>-2.4783255300000001E-2</c:v>
                </c:pt>
                <c:pt idx="71">
                  <c:v>1.2116036000000001E-3</c:v>
                </c:pt>
                <c:pt idx="72">
                  <c:v>2.4796455000000001E-3</c:v>
                </c:pt>
                <c:pt idx="73">
                  <c:v>-1.4004899100000001E-2</c:v>
                </c:pt>
                <c:pt idx="74">
                  <c:v>-1.2102836299999999E-2</c:v>
                </c:pt>
                <c:pt idx="75">
                  <c:v>1.2623980700000001E-2</c:v>
                </c:pt>
                <c:pt idx="76">
                  <c:v>1.5160064500000001E-2</c:v>
                </c:pt>
                <c:pt idx="77">
                  <c:v>-2.28811924E-2</c:v>
                </c:pt>
                <c:pt idx="78">
                  <c:v>-5.6484302799999997E-2</c:v>
                </c:pt>
                <c:pt idx="79">
                  <c:v>-5.0778114200000002E-2</c:v>
                </c:pt>
                <c:pt idx="80">
                  <c:v>-2.60512972E-2</c:v>
                </c:pt>
                <c:pt idx="81">
                  <c:v>1.38920226E-2</c:v>
                </c:pt>
                <c:pt idx="82">
                  <c:v>7.2855970899999997E-2</c:v>
                </c:pt>
                <c:pt idx="83">
                  <c:v>8.1732264200000002E-2</c:v>
                </c:pt>
                <c:pt idx="84">
                  <c:v>1.13559388E-2</c:v>
                </c:pt>
                <c:pt idx="85">
                  <c:v>-5.0778114200000002E-2</c:v>
                </c:pt>
                <c:pt idx="86">
                  <c:v>-5.14121352E-2</c:v>
                </c:pt>
                <c:pt idx="87">
                  <c:v>-5.1286059000000004E-3</c:v>
                </c:pt>
                <c:pt idx="88">
                  <c:v>5.0665237699999997E-2</c:v>
                </c:pt>
                <c:pt idx="89">
                  <c:v>5.7639468100000001E-2</c:v>
                </c:pt>
                <c:pt idx="90">
                  <c:v>8.8198549999999997E-3</c:v>
                </c:pt>
                <c:pt idx="91">
                  <c:v>-3.5561611399999998E-2</c:v>
                </c:pt>
                <c:pt idx="92">
                  <c:v>-3.9365737099999999E-2</c:v>
                </c:pt>
                <c:pt idx="93">
                  <c:v>-2.60512972E-2</c:v>
                </c:pt>
                <c:pt idx="94">
                  <c:v>-1.5906962E-2</c:v>
                </c:pt>
                <c:pt idx="95">
                  <c:v>-4.4945849000000001E-3</c:v>
                </c:pt>
                <c:pt idx="96">
                  <c:v>6.2837711999999997E-3</c:v>
                </c:pt>
                <c:pt idx="97">
                  <c:v>1.38920226E-2</c:v>
                </c:pt>
                <c:pt idx="98">
                  <c:v>1.95982112E-2</c:v>
                </c:pt>
                <c:pt idx="99">
                  <c:v>-5.6438299999999998E-5</c:v>
                </c:pt>
                <c:pt idx="100">
                  <c:v>-4.6339967599999997E-2</c:v>
                </c:pt>
                <c:pt idx="101">
                  <c:v>-6.4092554199999999E-2</c:v>
                </c:pt>
                <c:pt idx="102">
                  <c:v>-3.8097695199999997E-2</c:v>
                </c:pt>
                <c:pt idx="103">
                  <c:v>8.1858341000000008E-3</c:v>
                </c:pt>
                <c:pt idx="104">
                  <c:v>5.1299258700000003E-2</c:v>
                </c:pt>
                <c:pt idx="105">
                  <c:v>5.8273489099999999E-2</c:v>
                </c:pt>
                <c:pt idx="106">
                  <c:v>4.8763174899999998E-2</c:v>
                </c:pt>
                <c:pt idx="107">
                  <c:v>3.5448734900000001E-2</c:v>
                </c:pt>
                <c:pt idx="108">
                  <c:v>-1.08347944E-2</c:v>
                </c:pt>
                <c:pt idx="109">
                  <c:v>-2.3515213399999998E-2</c:v>
                </c:pt>
                <c:pt idx="110">
                  <c:v>2.2134294999999998E-2</c:v>
                </c:pt>
                <c:pt idx="111">
                  <c:v>1.95982112E-2</c:v>
                </c:pt>
                <c:pt idx="112">
                  <c:v>-2.9221401899999999E-2</c:v>
                </c:pt>
                <c:pt idx="113">
                  <c:v>-3.30255276E-2</c:v>
                </c:pt>
                <c:pt idx="114">
                  <c:v>-1.2102836299999999E-2</c:v>
                </c:pt>
                <c:pt idx="115">
                  <c:v>-9.5667524999999993E-3</c:v>
                </c:pt>
                <c:pt idx="116">
                  <c:v>-1.08347944E-2</c:v>
                </c:pt>
                <c:pt idx="117">
                  <c:v>-1.5906962E-2</c:v>
                </c:pt>
                <c:pt idx="118">
                  <c:v>-3.5561611399999998E-2</c:v>
                </c:pt>
                <c:pt idx="119">
                  <c:v>-3.4927590500000001E-2</c:v>
                </c:pt>
                <c:pt idx="120">
                  <c:v>8.1858341000000008E-3</c:v>
                </c:pt>
                <c:pt idx="121">
                  <c:v>3.8618839699999997E-2</c:v>
                </c:pt>
                <c:pt idx="122">
                  <c:v>1.19899598E-2</c:v>
                </c:pt>
                <c:pt idx="123">
                  <c:v>-2.795336E-2</c:v>
                </c:pt>
                <c:pt idx="124">
                  <c:v>-3.9365737099999999E-2</c:v>
                </c:pt>
                <c:pt idx="125">
                  <c:v>-2.09791296E-2</c:v>
                </c:pt>
                <c:pt idx="126">
                  <c:v>2.9108525400000002E-2</c:v>
                </c:pt>
                <c:pt idx="127">
                  <c:v>5.8273489099999999E-2</c:v>
                </c:pt>
                <c:pt idx="128">
                  <c:v>2.1500274E-2</c:v>
                </c:pt>
                <c:pt idx="129">
                  <c:v>-1.4004899100000001E-2</c:v>
                </c:pt>
                <c:pt idx="130">
                  <c:v>-1.78090248E-2</c:v>
                </c:pt>
                <c:pt idx="131">
                  <c:v>-2.5417276199999998E-2</c:v>
                </c:pt>
                <c:pt idx="132">
                  <c:v>-3.8605639999999999E-3</c:v>
                </c:pt>
                <c:pt idx="133">
                  <c:v>4.0520902499999997E-2</c:v>
                </c:pt>
                <c:pt idx="134">
                  <c:v>3.1010588299999999E-2</c:v>
                </c:pt>
                <c:pt idx="135">
                  <c:v>-2.6685318100000001E-2</c:v>
                </c:pt>
                <c:pt idx="136">
                  <c:v>-6.0288428499999998E-2</c:v>
                </c:pt>
                <c:pt idx="137">
                  <c:v>-4.31698628E-2</c:v>
                </c:pt>
                <c:pt idx="138">
                  <c:v>-5.7626268000000001E-3</c:v>
                </c:pt>
                <c:pt idx="139">
                  <c:v>3.0376567300000001E-2</c:v>
                </c:pt>
                <c:pt idx="140">
                  <c:v>5.6371426299999999E-2</c:v>
                </c:pt>
                <c:pt idx="141">
                  <c:v>3.7984818699999999E-2</c:v>
                </c:pt>
                <c:pt idx="142">
                  <c:v>2.4796455000000001E-3</c:v>
                </c:pt>
                <c:pt idx="143">
                  <c:v>-7.6646897000000004E-3</c:v>
                </c:pt>
                <c:pt idx="144">
                  <c:v>-3.2391506700000003E-2</c:v>
                </c:pt>
                <c:pt idx="145">
                  <c:v>-5.4582239900000003E-2</c:v>
                </c:pt>
                <c:pt idx="146">
                  <c:v>-3.8097695199999997E-2</c:v>
                </c:pt>
                <c:pt idx="147">
                  <c:v>-1.02007735E-2</c:v>
                </c:pt>
                <c:pt idx="148">
                  <c:v>2.8474504500000001E-2</c:v>
                </c:pt>
                <c:pt idx="149">
                  <c:v>4.4325028199999998E-2</c:v>
                </c:pt>
                <c:pt idx="150">
                  <c:v>6.2837711999999997E-3</c:v>
                </c:pt>
                <c:pt idx="151">
                  <c:v>-1.4004899100000001E-2</c:v>
                </c:pt>
                <c:pt idx="152">
                  <c:v>-7.0306687000000001E-3</c:v>
                </c:pt>
                <c:pt idx="153">
                  <c:v>-1.6540982900000001E-2</c:v>
                </c:pt>
                <c:pt idx="154">
                  <c:v>-1.2102836299999999E-2</c:v>
                </c:pt>
                <c:pt idx="155">
                  <c:v>8.8198549999999997E-3</c:v>
                </c:pt>
                <c:pt idx="156">
                  <c:v>2.2134294999999998E-2</c:v>
                </c:pt>
                <c:pt idx="157">
                  <c:v>2.4036357800000002E-2</c:v>
                </c:pt>
                <c:pt idx="158">
                  <c:v>-1.33708782E-2</c:v>
                </c:pt>
                <c:pt idx="159">
                  <c:v>-5.5216260900000001E-2</c:v>
                </c:pt>
                <c:pt idx="160">
                  <c:v>-3.2391506700000003E-2</c:v>
                </c:pt>
                <c:pt idx="161">
                  <c:v>5.7758270000000001E-4</c:v>
                </c:pt>
                <c:pt idx="162">
                  <c:v>-1.2102836299999999E-2</c:v>
                </c:pt>
                <c:pt idx="163">
                  <c:v>-1.08347944E-2</c:v>
                </c:pt>
                <c:pt idx="164">
                  <c:v>3.4180692999999998E-2</c:v>
                </c:pt>
                <c:pt idx="165">
                  <c:v>5.8907510000000003E-2</c:v>
                </c:pt>
                <c:pt idx="166">
                  <c:v>2.3402336900000001E-2</c:v>
                </c:pt>
                <c:pt idx="167">
                  <c:v>-2.2247171499999999E-2</c:v>
                </c:pt>
                <c:pt idx="168">
                  <c:v>-3.7463674299999999E-2</c:v>
                </c:pt>
                <c:pt idx="169">
                  <c:v>-3.9999758099999998E-2</c:v>
                </c:pt>
                <c:pt idx="170">
                  <c:v>-2.9855422900000001E-2</c:v>
                </c:pt>
                <c:pt idx="171">
                  <c:v>-8.2987106000000001E-3</c:v>
                </c:pt>
                <c:pt idx="172">
                  <c:v>-3.2265430000000001E-3</c:v>
                </c:pt>
                <c:pt idx="173">
                  <c:v>-1.9585011000000001E-3</c:v>
                </c:pt>
                <c:pt idx="174">
                  <c:v>1.3258001700000001E-2</c:v>
                </c:pt>
                <c:pt idx="175">
                  <c:v>5.6497502999999999E-3</c:v>
                </c:pt>
                <c:pt idx="176">
                  <c:v>-1.3244801999999999E-3</c:v>
                </c:pt>
                <c:pt idx="177">
                  <c:v>2.9108525400000002E-2</c:v>
                </c:pt>
                <c:pt idx="178">
                  <c:v>3.6082755899999999E-2</c:v>
                </c:pt>
                <c:pt idx="179">
                  <c:v>8.8198549999999997E-3</c:v>
                </c:pt>
                <c:pt idx="180">
                  <c:v>1.2116036000000001E-3</c:v>
                </c:pt>
                <c:pt idx="181">
                  <c:v>1.64281064E-2</c:v>
                </c:pt>
                <c:pt idx="182">
                  <c:v>2.7840483499999999E-2</c:v>
                </c:pt>
                <c:pt idx="183">
                  <c:v>7.5518130999999997E-3</c:v>
                </c:pt>
                <c:pt idx="184">
                  <c:v>-3.1757485699999997E-2</c:v>
                </c:pt>
                <c:pt idx="185">
                  <c:v>-2.9221401899999999E-2</c:v>
                </c:pt>
                <c:pt idx="186">
                  <c:v>1.64281064E-2</c:v>
                </c:pt>
                <c:pt idx="187">
                  <c:v>4.17889444E-2</c:v>
                </c:pt>
                <c:pt idx="188">
                  <c:v>1.2623980700000001E-2</c:v>
                </c:pt>
                <c:pt idx="189">
                  <c:v>-4.5705946599999998E-2</c:v>
                </c:pt>
                <c:pt idx="190">
                  <c:v>-7.3602868399999993E-2</c:v>
                </c:pt>
                <c:pt idx="191">
                  <c:v>-5.9020386600000002E-2</c:v>
                </c:pt>
                <c:pt idx="192">
                  <c:v>-4.12678E-2</c:v>
                </c:pt>
                <c:pt idx="193">
                  <c:v>-2.60512972E-2</c:v>
                </c:pt>
                <c:pt idx="194">
                  <c:v>-7.0306687000000001E-3</c:v>
                </c:pt>
                <c:pt idx="195">
                  <c:v>5.6497502999999999E-3</c:v>
                </c:pt>
                <c:pt idx="196">
                  <c:v>8.8198549999999997E-3</c:v>
                </c:pt>
                <c:pt idx="197">
                  <c:v>-4.4945849000000001E-3</c:v>
                </c:pt>
                <c:pt idx="198">
                  <c:v>-1.27368572E-2</c:v>
                </c:pt>
                <c:pt idx="199">
                  <c:v>9.4538759999999999E-3</c:v>
                </c:pt>
                <c:pt idx="200">
                  <c:v>4.2422965399999998E-2</c:v>
                </c:pt>
                <c:pt idx="201">
                  <c:v>6.0809572899999997E-2</c:v>
                </c:pt>
                <c:pt idx="202">
                  <c:v>4.6227091099999999E-2</c:v>
                </c:pt>
                <c:pt idx="203">
                  <c:v>9.4538759999999999E-3</c:v>
                </c:pt>
                <c:pt idx="204">
                  <c:v>-7.0306687000000001E-3</c:v>
                </c:pt>
                <c:pt idx="205">
                  <c:v>-3.2265430000000001E-3</c:v>
                </c:pt>
                <c:pt idx="206">
                  <c:v>-8.2987106000000001E-3</c:v>
                </c:pt>
                <c:pt idx="207">
                  <c:v>-1.78090248E-2</c:v>
                </c:pt>
                <c:pt idx="208">
                  <c:v>-1.5906962E-2</c:v>
                </c:pt>
                <c:pt idx="209">
                  <c:v>-7.6646897000000004E-3</c:v>
                </c:pt>
                <c:pt idx="210">
                  <c:v>-1.3244801999999999E-3</c:v>
                </c:pt>
                <c:pt idx="211">
                  <c:v>-2.5925220999999999E-3</c:v>
                </c:pt>
                <c:pt idx="212">
                  <c:v>-1.5272941E-2</c:v>
                </c:pt>
                <c:pt idx="213">
                  <c:v>-1.7175003899999999E-2</c:v>
                </c:pt>
                <c:pt idx="214">
                  <c:v>3.7476874000000001E-3</c:v>
                </c:pt>
                <c:pt idx="215">
                  <c:v>7.5518130999999997E-3</c:v>
                </c:pt>
                <c:pt idx="216">
                  <c:v>-2.795336E-2</c:v>
                </c:pt>
                <c:pt idx="217">
                  <c:v>-5.6484302799999997E-2</c:v>
                </c:pt>
                <c:pt idx="218">
                  <c:v>-2.9221401899999999E-2</c:v>
                </c:pt>
                <c:pt idx="219">
                  <c:v>3.5448734900000001E-2</c:v>
                </c:pt>
                <c:pt idx="220">
                  <c:v>7.6026075700000001E-2</c:v>
                </c:pt>
                <c:pt idx="221">
                  <c:v>5.8273489099999999E-2</c:v>
                </c:pt>
                <c:pt idx="222">
                  <c:v>8.1858341000000008E-3</c:v>
                </c:pt>
                <c:pt idx="223">
                  <c:v>-2.1613150500000001E-2</c:v>
                </c:pt>
                <c:pt idx="224">
                  <c:v>-1.9077066699999999E-2</c:v>
                </c:pt>
                <c:pt idx="225">
                  <c:v>-5.1286059000000004E-3</c:v>
                </c:pt>
                <c:pt idx="226">
                  <c:v>1.2623980700000001E-2</c:v>
                </c:pt>
                <c:pt idx="227">
                  <c:v>2.0232232100000001E-2</c:v>
                </c:pt>
                <c:pt idx="228">
                  <c:v>-3.2265430000000001E-3</c:v>
                </c:pt>
                <c:pt idx="229">
                  <c:v>-3.2391506700000003E-2</c:v>
                </c:pt>
                <c:pt idx="230">
                  <c:v>-3.1757485699999997E-2</c:v>
                </c:pt>
                <c:pt idx="231">
                  <c:v>-1.4638920099999999E-2</c:v>
                </c:pt>
                <c:pt idx="232">
                  <c:v>5.7758270000000001E-4</c:v>
                </c:pt>
                <c:pt idx="233">
                  <c:v>3.1136664999999999E-3</c:v>
                </c:pt>
                <c:pt idx="234">
                  <c:v>-1.78090248E-2</c:v>
                </c:pt>
                <c:pt idx="235">
                  <c:v>-3.3659548599999999E-2</c:v>
                </c:pt>
                <c:pt idx="236">
                  <c:v>-1.9711087700000001E-2</c:v>
                </c:pt>
                <c:pt idx="237">
                  <c:v>2.4796455000000001E-3</c:v>
                </c:pt>
                <c:pt idx="238">
                  <c:v>9.4538759999999999E-3</c:v>
                </c:pt>
                <c:pt idx="239">
                  <c:v>-8.2987106000000001E-3</c:v>
                </c:pt>
                <c:pt idx="240">
                  <c:v>-2.795336E-2</c:v>
                </c:pt>
                <c:pt idx="241">
                  <c:v>-1.08347944E-2</c:v>
                </c:pt>
                <c:pt idx="242">
                  <c:v>2.46703788E-2</c:v>
                </c:pt>
                <c:pt idx="243">
                  <c:v>3.7350797800000002E-2</c:v>
                </c:pt>
                <c:pt idx="244">
                  <c:v>3.7350797800000002E-2</c:v>
                </c:pt>
                <c:pt idx="245">
                  <c:v>3.7984818699999999E-2</c:v>
                </c:pt>
                <c:pt idx="246">
                  <c:v>2.2134294999999998E-2</c:v>
                </c:pt>
                <c:pt idx="247">
                  <c:v>-5.7626268000000001E-3</c:v>
                </c:pt>
                <c:pt idx="248">
                  <c:v>-3.0489443799999998E-2</c:v>
                </c:pt>
                <c:pt idx="249">
                  <c:v>-4.2535841900000003E-2</c:v>
                </c:pt>
                <c:pt idx="250">
                  <c:v>-4.2535841900000003E-2</c:v>
                </c:pt>
                <c:pt idx="251">
                  <c:v>-2.7319339099999999E-2</c:v>
                </c:pt>
                <c:pt idx="252">
                  <c:v>-6.904592E-4</c:v>
                </c:pt>
                <c:pt idx="253">
                  <c:v>1.7696148299999999E-2</c:v>
                </c:pt>
                <c:pt idx="254">
                  <c:v>2.0232232100000001E-2</c:v>
                </c:pt>
                <c:pt idx="255">
                  <c:v>1.13559388E-2</c:v>
                </c:pt>
                <c:pt idx="256">
                  <c:v>-3.2265430000000001E-3</c:v>
                </c:pt>
                <c:pt idx="257">
                  <c:v>-1.4004899100000001E-2</c:v>
                </c:pt>
                <c:pt idx="258">
                  <c:v>-1.08347944E-2</c:v>
                </c:pt>
                <c:pt idx="259">
                  <c:v>1.8964190200000001E-2</c:v>
                </c:pt>
                <c:pt idx="260">
                  <c:v>4.9397195800000002E-2</c:v>
                </c:pt>
                <c:pt idx="261">
                  <c:v>3.5448734900000001E-2</c:v>
                </c:pt>
                <c:pt idx="262">
                  <c:v>-4.4945849000000001E-3</c:v>
                </c:pt>
                <c:pt idx="263">
                  <c:v>-2.60512972E-2</c:v>
                </c:pt>
                <c:pt idx="264">
                  <c:v>-2.60512972E-2</c:v>
                </c:pt>
                <c:pt idx="265">
                  <c:v>-2.0345108600000002E-2</c:v>
                </c:pt>
                <c:pt idx="266">
                  <c:v>-2.4783255300000001E-2</c:v>
                </c:pt>
                <c:pt idx="267">
                  <c:v>-2.6685318100000001E-2</c:v>
                </c:pt>
                <c:pt idx="268">
                  <c:v>-5.1286059000000004E-3</c:v>
                </c:pt>
                <c:pt idx="269">
                  <c:v>6.9177921999999999E-3</c:v>
                </c:pt>
                <c:pt idx="270">
                  <c:v>-3.2265430000000001E-3</c:v>
                </c:pt>
                <c:pt idx="271">
                  <c:v>-8.9327316000000004E-3</c:v>
                </c:pt>
                <c:pt idx="272">
                  <c:v>-9.5667524999999993E-3</c:v>
                </c:pt>
                <c:pt idx="273">
                  <c:v>-1.2102836299999999E-2</c:v>
                </c:pt>
                <c:pt idx="274">
                  <c:v>-8.2987106000000001E-3</c:v>
                </c:pt>
                <c:pt idx="275">
                  <c:v>2.4796455000000001E-3</c:v>
                </c:pt>
                <c:pt idx="276">
                  <c:v>4.3817083999999999E-3</c:v>
                </c:pt>
                <c:pt idx="277">
                  <c:v>-5.1286059000000004E-3</c:v>
                </c:pt>
                <c:pt idx="278">
                  <c:v>-1.9585011000000001E-3</c:v>
                </c:pt>
                <c:pt idx="279">
                  <c:v>1.2623980700000001E-2</c:v>
                </c:pt>
                <c:pt idx="280">
                  <c:v>1.7696148299999999E-2</c:v>
                </c:pt>
                <c:pt idx="281">
                  <c:v>2.46703788E-2</c:v>
                </c:pt>
                <c:pt idx="282">
                  <c:v>3.7350797800000002E-2</c:v>
                </c:pt>
                <c:pt idx="283">
                  <c:v>2.3402336900000001E-2</c:v>
                </c:pt>
                <c:pt idx="284">
                  <c:v>-8.9327316000000004E-3</c:v>
                </c:pt>
                <c:pt idx="285">
                  <c:v>-1.4638920099999999E-2</c:v>
                </c:pt>
                <c:pt idx="286">
                  <c:v>-3.8605639999999999E-3</c:v>
                </c:pt>
                <c:pt idx="287">
                  <c:v>-6.3966478000000004E-3</c:v>
                </c:pt>
                <c:pt idx="288">
                  <c:v>-2.0345108600000002E-2</c:v>
                </c:pt>
                <c:pt idx="289">
                  <c:v>-2.4149234299999999E-2</c:v>
                </c:pt>
                <c:pt idx="290">
                  <c:v>-5.6438299999999998E-5</c:v>
                </c:pt>
                <c:pt idx="291">
                  <c:v>1.2116036000000001E-3</c:v>
                </c:pt>
                <c:pt idx="292">
                  <c:v>-3.9365737099999999E-2</c:v>
                </c:pt>
                <c:pt idx="293">
                  <c:v>-4.2535841900000003E-2</c:v>
                </c:pt>
                <c:pt idx="294">
                  <c:v>-8.2987106000000001E-3</c:v>
                </c:pt>
                <c:pt idx="295">
                  <c:v>-3.2265430000000001E-3</c:v>
                </c:pt>
                <c:pt idx="296">
                  <c:v>-3.8605639999999999E-3</c:v>
                </c:pt>
                <c:pt idx="297">
                  <c:v>8.8198549999999997E-3</c:v>
                </c:pt>
                <c:pt idx="298">
                  <c:v>-6.904592E-4</c:v>
                </c:pt>
                <c:pt idx="299">
                  <c:v>-7.6646897000000004E-3</c:v>
                </c:pt>
                <c:pt idx="300">
                  <c:v>1.45260436E-2</c:v>
                </c:pt>
                <c:pt idx="301">
                  <c:v>3.4180692999999998E-2</c:v>
                </c:pt>
                <c:pt idx="302">
                  <c:v>2.7206462599999998E-2</c:v>
                </c:pt>
                <c:pt idx="303">
                  <c:v>-5.1286059000000004E-3</c:v>
                </c:pt>
                <c:pt idx="304">
                  <c:v>-2.3515213399999998E-2</c:v>
                </c:pt>
                <c:pt idx="305">
                  <c:v>-6.904592E-4</c:v>
                </c:pt>
                <c:pt idx="306">
                  <c:v>2.2134294999999998E-2</c:v>
                </c:pt>
                <c:pt idx="307">
                  <c:v>2.1500274E-2</c:v>
                </c:pt>
                <c:pt idx="308">
                  <c:v>2.5304399700000001E-2</c:v>
                </c:pt>
                <c:pt idx="309">
                  <c:v>1.38920226E-2</c:v>
                </c:pt>
                <c:pt idx="310">
                  <c:v>-2.2247171499999999E-2</c:v>
                </c:pt>
                <c:pt idx="311">
                  <c:v>-3.4927590500000001E-2</c:v>
                </c:pt>
                <c:pt idx="312">
                  <c:v>-2.8587380999999999E-2</c:v>
                </c:pt>
                <c:pt idx="313">
                  <c:v>-3.2391506700000003E-2</c:v>
                </c:pt>
                <c:pt idx="314">
                  <c:v>-2.3515213399999998E-2</c:v>
                </c:pt>
                <c:pt idx="315">
                  <c:v>5.6497502999999999E-3</c:v>
                </c:pt>
                <c:pt idx="316">
                  <c:v>2.4036357800000002E-2</c:v>
                </c:pt>
                <c:pt idx="317">
                  <c:v>7.5518130999999997E-3</c:v>
                </c:pt>
                <c:pt idx="318">
                  <c:v>-2.4783255300000001E-2</c:v>
                </c:pt>
                <c:pt idx="319">
                  <c:v>-2.8587380999999999E-2</c:v>
                </c:pt>
                <c:pt idx="320">
                  <c:v>-8.9327316000000004E-3</c:v>
                </c:pt>
                <c:pt idx="321">
                  <c:v>-7.0306687000000001E-3</c:v>
                </c:pt>
                <c:pt idx="322">
                  <c:v>-1.3244801999999999E-3</c:v>
                </c:pt>
                <c:pt idx="323">
                  <c:v>3.2278630199999998E-2</c:v>
                </c:pt>
                <c:pt idx="324">
                  <c:v>4.5593070100000001E-2</c:v>
                </c:pt>
                <c:pt idx="325">
                  <c:v>1.3258001700000001E-2</c:v>
                </c:pt>
                <c:pt idx="326">
                  <c:v>-2.0345108600000002E-2</c:v>
                </c:pt>
                <c:pt idx="327">
                  <c:v>-1.9077066699999999E-2</c:v>
                </c:pt>
                <c:pt idx="328">
                  <c:v>5.7758270000000001E-4</c:v>
                </c:pt>
                <c:pt idx="329">
                  <c:v>-5.7626268000000001E-3</c:v>
                </c:pt>
                <c:pt idx="330">
                  <c:v>-2.4783255300000001E-2</c:v>
                </c:pt>
                <c:pt idx="331">
                  <c:v>-2.5925220999999999E-3</c:v>
                </c:pt>
                <c:pt idx="332">
                  <c:v>3.1010588299999999E-2</c:v>
                </c:pt>
                <c:pt idx="333">
                  <c:v>2.65724416E-2</c:v>
                </c:pt>
                <c:pt idx="334">
                  <c:v>1.8456245999999999E-3</c:v>
                </c:pt>
                <c:pt idx="335">
                  <c:v>-2.5417276199999998E-2</c:v>
                </c:pt>
                <c:pt idx="336">
                  <c:v>-3.30255276E-2</c:v>
                </c:pt>
                <c:pt idx="337">
                  <c:v>-8.9327316000000004E-3</c:v>
                </c:pt>
                <c:pt idx="338">
                  <c:v>8.8198549999999997E-3</c:v>
                </c:pt>
                <c:pt idx="339">
                  <c:v>1.8456245999999999E-3</c:v>
                </c:pt>
                <c:pt idx="340">
                  <c:v>-1.9077066699999999E-2</c:v>
                </c:pt>
                <c:pt idx="341">
                  <c:v>-3.3659548599999999E-2</c:v>
                </c:pt>
                <c:pt idx="342">
                  <c:v>-2.0345108600000002E-2</c:v>
                </c:pt>
                <c:pt idx="343">
                  <c:v>5.6497502999999999E-3</c:v>
                </c:pt>
                <c:pt idx="344">
                  <c:v>2.4036357800000002E-2</c:v>
                </c:pt>
                <c:pt idx="345">
                  <c:v>2.7206462599999998E-2</c:v>
                </c:pt>
                <c:pt idx="346">
                  <c:v>1.3258001700000001E-2</c:v>
                </c:pt>
                <c:pt idx="347">
                  <c:v>2.4796455000000001E-3</c:v>
                </c:pt>
                <c:pt idx="348">
                  <c:v>1.2116036000000001E-3</c:v>
                </c:pt>
                <c:pt idx="349">
                  <c:v>-8.9327316000000004E-3</c:v>
                </c:pt>
                <c:pt idx="350">
                  <c:v>-2.5925220999999999E-3</c:v>
                </c:pt>
                <c:pt idx="351">
                  <c:v>1.7062127400000002E-2</c:v>
                </c:pt>
                <c:pt idx="352">
                  <c:v>5.6497502999999999E-3</c:v>
                </c:pt>
                <c:pt idx="353">
                  <c:v>-5.1286059000000004E-3</c:v>
                </c:pt>
                <c:pt idx="354">
                  <c:v>9.4538759999999999E-3</c:v>
                </c:pt>
                <c:pt idx="355">
                  <c:v>-5.6438299999999998E-5</c:v>
                </c:pt>
                <c:pt idx="356">
                  <c:v>-3.6829653300000001E-2</c:v>
                </c:pt>
                <c:pt idx="357">
                  <c:v>-6.2190491299999998E-2</c:v>
                </c:pt>
                <c:pt idx="358">
                  <c:v>-5.0778114200000002E-2</c:v>
                </c:pt>
                <c:pt idx="359">
                  <c:v>-3.8605639999999999E-3</c:v>
                </c:pt>
                <c:pt idx="360">
                  <c:v>2.8474504500000001E-2</c:v>
                </c:pt>
                <c:pt idx="361">
                  <c:v>2.97425464E-2</c:v>
                </c:pt>
                <c:pt idx="362">
                  <c:v>3.6716776800000003E-2</c:v>
                </c:pt>
                <c:pt idx="363">
                  <c:v>3.5448734900000001E-2</c:v>
                </c:pt>
                <c:pt idx="364">
                  <c:v>5.0157292999999997E-3</c:v>
                </c:pt>
                <c:pt idx="365">
                  <c:v>-2.9855422900000001E-2</c:v>
                </c:pt>
                <c:pt idx="366">
                  <c:v>-4.5071925700000001E-2</c:v>
                </c:pt>
                <c:pt idx="367">
                  <c:v>-2.60512972E-2</c:v>
                </c:pt>
                <c:pt idx="368">
                  <c:v>1.5160064500000001E-2</c:v>
                </c:pt>
                <c:pt idx="369">
                  <c:v>4.4325028199999998E-2</c:v>
                </c:pt>
                <c:pt idx="370">
                  <c:v>5.3835342500000001E-2</c:v>
                </c:pt>
                <c:pt idx="371">
                  <c:v>3.5448734900000001E-2</c:v>
                </c:pt>
                <c:pt idx="372">
                  <c:v>-9.5667524999999993E-3</c:v>
                </c:pt>
                <c:pt idx="373">
                  <c:v>-3.0489443799999998E-2</c:v>
                </c:pt>
                <c:pt idx="374">
                  <c:v>-1.8443045799999998E-2</c:v>
                </c:pt>
                <c:pt idx="375">
                  <c:v>-1.27368572E-2</c:v>
                </c:pt>
                <c:pt idx="376">
                  <c:v>-4.4945849000000001E-3</c:v>
                </c:pt>
                <c:pt idx="377">
                  <c:v>1.2623980700000001E-2</c:v>
                </c:pt>
                <c:pt idx="378">
                  <c:v>1.0087896900000001E-2</c:v>
                </c:pt>
                <c:pt idx="379">
                  <c:v>-1.27368572E-2</c:v>
                </c:pt>
                <c:pt idx="380">
                  <c:v>-3.0489443799999998E-2</c:v>
                </c:pt>
                <c:pt idx="381">
                  <c:v>-3.4927590500000001E-2</c:v>
                </c:pt>
                <c:pt idx="382">
                  <c:v>-2.6685318100000001E-2</c:v>
                </c:pt>
                <c:pt idx="383">
                  <c:v>-4.4945849000000001E-3</c:v>
                </c:pt>
                <c:pt idx="384">
                  <c:v>2.4036357800000002E-2</c:v>
                </c:pt>
                <c:pt idx="385">
                  <c:v>3.6082755899999999E-2</c:v>
                </c:pt>
                <c:pt idx="386">
                  <c:v>1.2623980700000001E-2</c:v>
                </c:pt>
                <c:pt idx="387">
                  <c:v>-1.4638920099999999E-2</c:v>
                </c:pt>
                <c:pt idx="388">
                  <c:v>-1.08347944E-2</c:v>
                </c:pt>
                <c:pt idx="389">
                  <c:v>-8.2987106000000001E-3</c:v>
                </c:pt>
                <c:pt idx="390">
                  <c:v>-3.0489443799999998E-2</c:v>
                </c:pt>
                <c:pt idx="391">
                  <c:v>-3.4293569500000003E-2</c:v>
                </c:pt>
                <c:pt idx="392">
                  <c:v>5.7758270000000001E-4</c:v>
                </c:pt>
                <c:pt idx="393">
                  <c:v>3.7350797800000002E-2</c:v>
                </c:pt>
                <c:pt idx="394">
                  <c:v>3.9252860600000002E-2</c:v>
                </c:pt>
                <c:pt idx="395">
                  <c:v>3.7476874000000001E-3</c:v>
                </c:pt>
                <c:pt idx="396">
                  <c:v>-3.6829653300000001E-2</c:v>
                </c:pt>
                <c:pt idx="397">
                  <c:v>-4.1901820899999997E-2</c:v>
                </c:pt>
                <c:pt idx="398">
                  <c:v>-1.4638920099999999E-2</c:v>
                </c:pt>
                <c:pt idx="399">
                  <c:v>1.5160064500000001E-2</c:v>
                </c:pt>
                <c:pt idx="400">
                  <c:v>2.46703788E-2</c:v>
                </c:pt>
                <c:pt idx="401">
                  <c:v>1.8456245999999999E-3</c:v>
                </c:pt>
                <c:pt idx="402">
                  <c:v>-1.5906962E-2</c:v>
                </c:pt>
                <c:pt idx="403">
                  <c:v>1.0087896900000001E-2</c:v>
                </c:pt>
                <c:pt idx="404">
                  <c:v>3.2912651100000002E-2</c:v>
                </c:pt>
                <c:pt idx="405">
                  <c:v>1.5794085499999999E-2</c:v>
                </c:pt>
                <c:pt idx="406">
                  <c:v>-1.9585011000000001E-3</c:v>
                </c:pt>
                <c:pt idx="407">
                  <c:v>-7.6646897000000004E-3</c:v>
                </c:pt>
                <c:pt idx="408">
                  <c:v>-1.9711087700000001E-2</c:v>
                </c:pt>
                <c:pt idx="409">
                  <c:v>-2.1613150500000001E-2</c:v>
                </c:pt>
                <c:pt idx="410">
                  <c:v>-1.9585011000000001E-3</c:v>
                </c:pt>
                <c:pt idx="411">
                  <c:v>1.0087896900000001E-2</c:v>
                </c:pt>
                <c:pt idx="412">
                  <c:v>3.1136664999999999E-3</c:v>
                </c:pt>
                <c:pt idx="413">
                  <c:v>7.5518130999999997E-3</c:v>
                </c:pt>
                <c:pt idx="414">
                  <c:v>2.1500274E-2</c:v>
                </c:pt>
                <c:pt idx="415">
                  <c:v>1.38920226E-2</c:v>
                </c:pt>
                <c:pt idx="416">
                  <c:v>-1.2102836299999999E-2</c:v>
                </c:pt>
                <c:pt idx="417">
                  <c:v>-3.4293569500000003E-2</c:v>
                </c:pt>
                <c:pt idx="418">
                  <c:v>-4.31698628E-2</c:v>
                </c:pt>
                <c:pt idx="419">
                  <c:v>-3.4293569500000003E-2</c:v>
                </c:pt>
                <c:pt idx="420">
                  <c:v>-8.9327316000000004E-3</c:v>
                </c:pt>
                <c:pt idx="421">
                  <c:v>1.45260436E-2</c:v>
                </c:pt>
                <c:pt idx="422">
                  <c:v>1.45260436E-2</c:v>
                </c:pt>
                <c:pt idx="423">
                  <c:v>5.7758270000000001E-4</c:v>
                </c:pt>
                <c:pt idx="424">
                  <c:v>-4.4945849000000001E-3</c:v>
                </c:pt>
                <c:pt idx="425">
                  <c:v>-5.7626268000000001E-3</c:v>
                </c:pt>
                <c:pt idx="426">
                  <c:v>-5.7626268000000001E-3</c:v>
                </c:pt>
                <c:pt idx="427">
                  <c:v>-6.904592E-4</c:v>
                </c:pt>
                <c:pt idx="428">
                  <c:v>1.2116036000000001E-3</c:v>
                </c:pt>
                <c:pt idx="429">
                  <c:v>-4.4945849000000001E-3</c:v>
                </c:pt>
                <c:pt idx="430">
                  <c:v>-9.5667524999999993E-3</c:v>
                </c:pt>
                <c:pt idx="431">
                  <c:v>-1.4638920099999999E-2</c:v>
                </c:pt>
                <c:pt idx="432">
                  <c:v>-9.5667524999999993E-3</c:v>
                </c:pt>
                <c:pt idx="433">
                  <c:v>1.0087896900000001E-2</c:v>
                </c:pt>
                <c:pt idx="434">
                  <c:v>2.2768315899999999E-2</c:v>
                </c:pt>
                <c:pt idx="435">
                  <c:v>1.38920226E-2</c:v>
                </c:pt>
                <c:pt idx="436">
                  <c:v>-5.7626268000000001E-3</c:v>
                </c:pt>
                <c:pt idx="437">
                  <c:v>-2.1613150500000001E-2</c:v>
                </c:pt>
                <c:pt idx="438">
                  <c:v>-2.5417276199999998E-2</c:v>
                </c:pt>
                <c:pt idx="439">
                  <c:v>-1.78090248E-2</c:v>
                </c:pt>
                <c:pt idx="440">
                  <c:v>-2.5925220999999999E-3</c:v>
                </c:pt>
                <c:pt idx="441">
                  <c:v>1.95982112E-2</c:v>
                </c:pt>
                <c:pt idx="442">
                  <c:v>3.98868816E-2</c:v>
                </c:pt>
                <c:pt idx="443">
                  <c:v>3.5448734900000001E-2</c:v>
                </c:pt>
                <c:pt idx="444">
                  <c:v>9.4538759999999999E-3</c:v>
                </c:pt>
                <c:pt idx="445">
                  <c:v>-7.0306687000000001E-3</c:v>
                </c:pt>
                <c:pt idx="446">
                  <c:v>-1.02007735E-2</c:v>
                </c:pt>
                <c:pt idx="447">
                  <c:v>-1.33708782E-2</c:v>
                </c:pt>
                <c:pt idx="448">
                  <c:v>-1.14688154E-2</c:v>
                </c:pt>
                <c:pt idx="449">
                  <c:v>-5.1286059000000004E-3</c:v>
                </c:pt>
                <c:pt idx="450">
                  <c:v>-3.8605639999999999E-3</c:v>
                </c:pt>
                <c:pt idx="451">
                  <c:v>-7.0306687000000001E-3</c:v>
                </c:pt>
                <c:pt idx="452">
                  <c:v>5.7758270000000001E-4</c:v>
                </c:pt>
                <c:pt idx="453">
                  <c:v>1.38920226E-2</c:v>
                </c:pt>
                <c:pt idx="454">
                  <c:v>5.0157292999999997E-3</c:v>
                </c:pt>
                <c:pt idx="455">
                  <c:v>-2.2247171499999999E-2</c:v>
                </c:pt>
                <c:pt idx="456">
                  <c:v>-3.2391506700000003E-2</c:v>
                </c:pt>
                <c:pt idx="457">
                  <c:v>-2.8587380999999999E-2</c:v>
                </c:pt>
                <c:pt idx="458">
                  <c:v>-2.4149234299999999E-2</c:v>
                </c:pt>
                <c:pt idx="459">
                  <c:v>-9.5667524999999993E-3</c:v>
                </c:pt>
                <c:pt idx="460">
                  <c:v>3.7476874000000001E-3</c:v>
                </c:pt>
                <c:pt idx="461">
                  <c:v>1.8456245999999999E-3</c:v>
                </c:pt>
                <c:pt idx="462">
                  <c:v>-2.5925220999999999E-3</c:v>
                </c:pt>
                <c:pt idx="463">
                  <c:v>3.7476874000000001E-3</c:v>
                </c:pt>
                <c:pt idx="464">
                  <c:v>1.7696148299999999E-2</c:v>
                </c:pt>
                <c:pt idx="465">
                  <c:v>2.97425464E-2</c:v>
                </c:pt>
                <c:pt idx="466">
                  <c:v>3.5448734900000001E-2</c:v>
                </c:pt>
                <c:pt idx="467">
                  <c:v>2.7206462599999998E-2</c:v>
                </c:pt>
                <c:pt idx="468">
                  <c:v>-1.08347944E-2</c:v>
                </c:pt>
                <c:pt idx="469">
                  <c:v>-5.3948218999999999E-2</c:v>
                </c:pt>
                <c:pt idx="470">
                  <c:v>-5.0778114200000002E-2</c:v>
                </c:pt>
                <c:pt idx="471">
                  <c:v>-1.14688154E-2</c:v>
                </c:pt>
                <c:pt idx="472">
                  <c:v>1.8964190200000001E-2</c:v>
                </c:pt>
                <c:pt idx="473">
                  <c:v>3.2278630199999998E-2</c:v>
                </c:pt>
                <c:pt idx="474">
                  <c:v>3.3546672100000001E-2</c:v>
                </c:pt>
                <c:pt idx="475">
                  <c:v>1.13559388E-2</c:v>
                </c:pt>
                <c:pt idx="476">
                  <c:v>-2.8587380999999999E-2</c:v>
                </c:pt>
                <c:pt idx="477">
                  <c:v>-4.8242030399999997E-2</c:v>
                </c:pt>
                <c:pt idx="478">
                  <c:v>-2.795336E-2</c:v>
                </c:pt>
                <c:pt idx="479">
                  <c:v>-3.2265430000000001E-3</c:v>
                </c:pt>
                <c:pt idx="480">
                  <c:v>3.7476874000000001E-3</c:v>
                </c:pt>
                <c:pt idx="481">
                  <c:v>9.4538759999999999E-3</c:v>
                </c:pt>
                <c:pt idx="482">
                  <c:v>2.4036357800000002E-2</c:v>
                </c:pt>
                <c:pt idx="483">
                  <c:v>3.8618839699999997E-2</c:v>
                </c:pt>
                <c:pt idx="484">
                  <c:v>3.7984818699999999E-2</c:v>
                </c:pt>
                <c:pt idx="485">
                  <c:v>1.8330169300000001E-2</c:v>
                </c:pt>
                <c:pt idx="486">
                  <c:v>-2.5925220999999999E-3</c:v>
                </c:pt>
                <c:pt idx="487">
                  <c:v>-2.3515213399999998E-2</c:v>
                </c:pt>
                <c:pt idx="488">
                  <c:v>-3.8731716200000002E-2</c:v>
                </c:pt>
                <c:pt idx="489">
                  <c:v>-2.8587380999999999E-2</c:v>
                </c:pt>
                <c:pt idx="490">
                  <c:v>-1.5272941E-2</c:v>
                </c:pt>
                <c:pt idx="491">
                  <c:v>-1.9711087700000001E-2</c:v>
                </c:pt>
                <c:pt idx="492">
                  <c:v>-8.9327316000000004E-3</c:v>
                </c:pt>
                <c:pt idx="493">
                  <c:v>1.0721917900000001E-2</c:v>
                </c:pt>
                <c:pt idx="494">
                  <c:v>9.4538759999999999E-3</c:v>
                </c:pt>
                <c:pt idx="495">
                  <c:v>1.5794085499999999E-2</c:v>
                </c:pt>
                <c:pt idx="496">
                  <c:v>2.65724416E-2</c:v>
                </c:pt>
                <c:pt idx="497">
                  <c:v>-8.2987106000000001E-3</c:v>
                </c:pt>
                <c:pt idx="498">
                  <c:v>-5.7118323700000001E-2</c:v>
                </c:pt>
                <c:pt idx="499">
                  <c:v>-5.9020386600000002E-2</c:v>
                </c:pt>
                <c:pt idx="500">
                  <c:v>-1.5906962E-2</c:v>
                </c:pt>
                <c:pt idx="501">
                  <c:v>3.2278630199999998E-2</c:v>
                </c:pt>
                <c:pt idx="502">
                  <c:v>4.9397195800000002E-2</c:v>
                </c:pt>
                <c:pt idx="503">
                  <c:v>3.2278630199999998E-2</c:v>
                </c:pt>
                <c:pt idx="504">
                  <c:v>4.3817083999999999E-3</c:v>
                </c:pt>
                <c:pt idx="505">
                  <c:v>-1.5906962E-2</c:v>
                </c:pt>
                <c:pt idx="506">
                  <c:v>-2.4149234299999999E-2</c:v>
                </c:pt>
                <c:pt idx="507">
                  <c:v>-1.6540982900000001E-2</c:v>
                </c:pt>
                <c:pt idx="508">
                  <c:v>3.1136664999999999E-3</c:v>
                </c:pt>
                <c:pt idx="509">
                  <c:v>3.2278630199999998E-2</c:v>
                </c:pt>
                <c:pt idx="510">
                  <c:v>5.1299258700000003E-2</c:v>
                </c:pt>
                <c:pt idx="511">
                  <c:v>2.7206462599999998E-2</c:v>
                </c:pt>
                <c:pt idx="512">
                  <c:v>-1.6540982900000001E-2</c:v>
                </c:pt>
                <c:pt idx="513">
                  <c:v>-2.795336E-2</c:v>
                </c:pt>
                <c:pt idx="514">
                  <c:v>-1.2102836299999999E-2</c:v>
                </c:pt>
                <c:pt idx="515">
                  <c:v>-7.0306687000000001E-3</c:v>
                </c:pt>
                <c:pt idx="516">
                  <c:v>-1.27368572E-2</c:v>
                </c:pt>
                <c:pt idx="517">
                  <c:v>-1.3244801999999999E-3</c:v>
                </c:pt>
                <c:pt idx="518">
                  <c:v>1.7696148299999999E-2</c:v>
                </c:pt>
                <c:pt idx="519">
                  <c:v>1.2116036000000001E-3</c:v>
                </c:pt>
                <c:pt idx="520">
                  <c:v>-4.3803883799999999E-2</c:v>
                </c:pt>
                <c:pt idx="521">
                  <c:v>-5.5216260900000001E-2</c:v>
                </c:pt>
                <c:pt idx="522">
                  <c:v>-2.28811924E-2</c:v>
                </c:pt>
                <c:pt idx="523">
                  <c:v>5.7758270000000001E-4</c:v>
                </c:pt>
                <c:pt idx="524">
                  <c:v>6.2837711999999997E-3</c:v>
                </c:pt>
                <c:pt idx="525">
                  <c:v>2.0866253099999999E-2</c:v>
                </c:pt>
                <c:pt idx="526">
                  <c:v>1.8964190200000001E-2</c:v>
                </c:pt>
                <c:pt idx="527">
                  <c:v>6.2837711999999997E-3</c:v>
                </c:pt>
                <c:pt idx="528">
                  <c:v>2.2134294999999998E-2</c:v>
                </c:pt>
                <c:pt idx="529">
                  <c:v>2.8474504500000001E-2</c:v>
                </c:pt>
                <c:pt idx="530">
                  <c:v>-7.0306687000000001E-3</c:v>
                </c:pt>
                <c:pt idx="531">
                  <c:v>-2.7319339099999999E-2</c:v>
                </c:pt>
                <c:pt idx="532">
                  <c:v>-1.4004899100000001E-2</c:v>
                </c:pt>
                <c:pt idx="533">
                  <c:v>-5.7626268000000001E-3</c:v>
                </c:pt>
                <c:pt idx="534">
                  <c:v>2.4796455000000001E-3</c:v>
                </c:pt>
                <c:pt idx="535">
                  <c:v>1.8330169300000001E-2</c:v>
                </c:pt>
                <c:pt idx="536">
                  <c:v>4.3817083999999999E-3</c:v>
                </c:pt>
                <c:pt idx="537">
                  <c:v>-3.2391506700000003E-2</c:v>
                </c:pt>
                <c:pt idx="538">
                  <c:v>-4.0633779000000002E-2</c:v>
                </c:pt>
                <c:pt idx="539">
                  <c:v>-1.9711087700000001E-2</c:v>
                </c:pt>
                <c:pt idx="540">
                  <c:v>7.5518130999999997E-3</c:v>
                </c:pt>
                <c:pt idx="541">
                  <c:v>2.5938420699999999E-2</c:v>
                </c:pt>
                <c:pt idx="542">
                  <c:v>1.13559388E-2</c:v>
                </c:pt>
                <c:pt idx="543">
                  <c:v>-1.5272941E-2</c:v>
                </c:pt>
                <c:pt idx="544">
                  <c:v>-4.4945849000000001E-3</c:v>
                </c:pt>
                <c:pt idx="545">
                  <c:v>1.8964190200000001E-2</c:v>
                </c:pt>
                <c:pt idx="546">
                  <c:v>1.8964190200000001E-2</c:v>
                </c:pt>
                <c:pt idx="547">
                  <c:v>3.1136664999999999E-3</c:v>
                </c:pt>
                <c:pt idx="548">
                  <c:v>-1.78090248E-2</c:v>
                </c:pt>
                <c:pt idx="549">
                  <c:v>-2.8587380999999999E-2</c:v>
                </c:pt>
                <c:pt idx="550">
                  <c:v>-1.9711087700000001E-2</c:v>
                </c:pt>
                <c:pt idx="551">
                  <c:v>3.1136664999999999E-3</c:v>
                </c:pt>
                <c:pt idx="552">
                  <c:v>2.7840483499999999E-2</c:v>
                </c:pt>
                <c:pt idx="553">
                  <c:v>2.5304399700000001E-2</c:v>
                </c:pt>
                <c:pt idx="554">
                  <c:v>-5.6438299999999998E-5</c:v>
                </c:pt>
                <c:pt idx="555">
                  <c:v>-7.6646897000000004E-3</c:v>
                </c:pt>
                <c:pt idx="556">
                  <c:v>3.7476874000000001E-3</c:v>
                </c:pt>
                <c:pt idx="557">
                  <c:v>1.2116036000000001E-3</c:v>
                </c:pt>
                <c:pt idx="558">
                  <c:v>-1.27368572E-2</c:v>
                </c:pt>
                <c:pt idx="559">
                  <c:v>-2.5417276199999998E-2</c:v>
                </c:pt>
                <c:pt idx="560">
                  <c:v>-3.11234648E-2</c:v>
                </c:pt>
                <c:pt idx="561">
                  <c:v>-8.2987106000000001E-3</c:v>
                </c:pt>
                <c:pt idx="562">
                  <c:v>2.2768315899999999E-2</c:v>
                </c:pt>
                <c:pt idx="563">
                  <c:v>2.1500274E-2</c:v>
                </c:pt>
                <c:pt idx="564">
                  <c:v>6.9177921999999999E-3</c:v>
                </c:pt>
                <c:pt idx="565">
                  <c:v>-5.7626268000000001E-3</c:v>
                </c:pt>
                <c:pt idx="566">
                  <c:v>-2.60512972E-2</c:v>
                </c:pt>
                <c:pt idx="567">
                  <c:v>-3.9999758099999998E-2</c:v>
                </c:pt>
                <c:pt idx="568">
                  <c:v>-4.12678E-2</c:v>
                </c:pt>
                <c:pt idx="569">
                  <c:v>-2.7319339099999999E-2</c:v>
                </c:pt>
                <c:pt idx="570">
                  <c:v>7.5518130999999997E-3</c:v>
                </c:pt>
                <c:pt idx="571">
                  <c:v>2.5938420699999999E-2</c:v>
                </c:pt>
                <c:pt idx="572">
                  <c:v>8.1858341000000008E-3</c:v>
                </c:pt>
                <c:pt idx="573">
                  <c:v>-1.3244801999999999E-3</c:v>
                </c:pt>
                <c:pt idx="574">
                  <c:v>1.8330169300000001E-2</c:v>
                </c:pt>
                <c:pt idx="575">
                  <c:v>4.17889444E-2</c:v>
                </c:pt>
                <c:pt idx="576">
                  <c:v>3.2278630199999998E-2</c:v>
                </c:pt>
                <c:pt idx="577">
                  <c:v>-1.2102836299999999E-2</c:v>
                </c:pt>
                <c:pt idx="578">
                  <c:v>-3.8731716200000002E-2</c:v>
                </c:pt>
                <c:pt idx="579">
                  <c:v>-2.7319339099999999E-2</c:v>
                </c:pt>
                <c:pt idx="580">
                  <c:v>-1.02007735E-2</c:v>
                </c:pt>
                <c:pt idx="581">
                  <c:v>6.2837711999999997E-3</c:v>
                </c:pt>
                <c:pt idx="582">
                  <c:v>2.5938420699999999E-2</c:v>
                </c:pt>
                <c:pt idx="583">
                  <c:v>2.7206462599999998E-2</c:v>
                </c:pt>
                <c:pt idx="584">
                  <c:v>-5.6438299999999998E-5</c:v>
                </c:pt>
                <c:pt idx="585">
                  <c:v>-3.0489443799999998E-2</c:v>
                </c:pt>
                <c:pt idx="586">
                  <c:v>-3.1757485699999997E-2</c:v>
                </c:pt>
                <c:pt idx="587">
                  <c:v>-5.7626268000000001E-3</c:v>
                </c:pt>
                <c:pt idx="588">
                  <c:v>6.9177921999999999E-3</c:v>
                </c:pt>
                <c:pt idx="589">
                  <c:v>-1.3244801999999999E-3</c:v>
                </c:pt>
                <c:pt idx="590">
                  <c:v>-9.5667524999999993E-3</c:v>
                </c:pt>
                <c:pt idx="591">
                  <c:v>-2.09791296E-2</c:v>
                </c:pt>
                <c:pt idx="592">
                  <c:v>-2.60512972E-2</c:v>
                </c:pt>
                <c:pt idx="593">
                  <c:v>-6.904592E-4</c:v>
                </c:pt>
                <c:pt idx="594">
                  <c:v>3.0376567300000001E-2</c:v>
                </c:pt>
                <c:pt idx="595">
                  <c:v>3.0376567300000001E-2</c:v>
                </c:pt>
                <c:pt idx="596">
                  <c:v>8.8198549999999997E-3</c:v>
                </c:pt>
                <c:pt idx="597">
                  <c:v>-1.33708782E-2</c:v>
                </c:pt>
                <c:pt idx="598">
                  <c:v>-1.9077066699999999E-2</c:v>
                </c:pt>
                <c:pt idx="599">
                  <c:v>5.6497502999999999E-3</c:v>
                </c:pt>
                <c:pt idx="600">
                  <c:v>3.7984818699999999E-2</c:v>
                </c:pt>
                <c:pt idx="601">
                  <c:v>2.7206462599999998E-2</c:v>
                </c:pt>
                <c:pt idx="602">
                  <c:v>-1.4638920099999999E-2</c:v>
                </c:pt>
                <c:pt idx="603">
                  <c:v>-2.60512972E-2</c:v>
                </c:pt>
                <c:pt idx="604">
                  <c:v>-2.5925220999999999E-3</c:v>
                </c:pt>
                <c:pt idx="605">
                  <c:v>1.7062127400000002E-2</c:v>
                </c:pt>
                <c:pt idx="606">
                  <c:v>2.2768315899999999E-2</c:v>
                </c:pt>
                <c:pt idx="607">
                  <c:v>1.2623980700000001E-2</c:v>
                </c:pt>
                <c:pt idx="608">
                  <c:v>-8.2987106000000001E-3</c:v>
                </c:pt>
                <c:pt idx="609">
                  <c:v>-2.9855422900000001E-2</c:v>
                </c:pt>
                <c:pt idx="610">
                  <c:v>-4.2535841900000003E-2</c:v>
                </c:pt>
                <c:pt idx="611">
                  <c:v>-4.0633779000000002E-2</c:v>
                </c:pt>
                <c:pt idx="612">
                  <c:v>-3.0489443799999998E-2</c:v>
                </c:pt>
                <c:pt idx="613">
                  <c:v>-2.9221401899999999E-2</c:v>
                </c:pt>
                <c:pt idx="614">
                  <c:v>-3.30255276E-2</c:v>
                </c:pt>
                <c:pt idx="615">
                  <c:v>-9.5667524999999993E-3</c:v>
                </c:pt>
                <c:pt idx="616">
                  <c:v>3.5448734900000001E-2</c:v>
                </c:pt>
                <c:pt idx="617">
                  <c:v>5.8273489099999999E-2</c:v>
                </c:pt>
                <c:pt idx="618">
                  <c:v>4.8763174899999998E-2</c:v>
                </c:pt>
                <c:pt idx="619">
                  <c:v>1.38920226E-2</c:v>
                </c:pt>
                <c:pt idx="620">
                  <c:v>-3.4293569500000003E-2</c:v>
                </c:pt>
                <c:pt idx="621">
                  <c:v>-4.6973988500000001E-2</c:v>
                </c:pt>
                <c:pt idx="622">
                  <c:v>-1.8443045799999998E-2</c:v>
                </c:pt>
                <c:pt idx="623">
                  <c:v>1.5160064500000001E-2</c:v>
                </c:pt>
                <c:pt idx="624">
                  <c:v>4.2422965399999998E-2</c:v>
                </c:pt>
                <c:pt idx="625">
                  <c:v>4.2422965399999998E-2</c:v>
                </c:pt>
                <c:pt idx="626">
                  <c:v>8.8198549999999997E-3</c:v>
                </c:pt>
                <c:pt idx="627">
                  <c:v>-2.09791296E-2</c:v>
                </c:pt>
                <c:pt idx="628">
                  <c:v>-2.6685318100000001E-2</c:v>
                </c:pt>
                <c:pt idx="629">
                  <c:v>-1.27368572E-2</c:v>
                </c:pt>
                <c:pt idx="630">
                  <c:v>5.6497502999999999E-3</c:v>
                </c:pt>
                <c:pt idx="631">
                  <c:v>1.13559388E-2</c:v>
                </c:pt>
                <c:pt idx="632">
                  <c:v>6.9177921999999999E-3</c:v>
                </c:pt>
                <c:pt idx="633">
                  <c:v>-1.3244801999999999E-3</c:v>
                </c:pt>
                <c:pt idx="634">
                  <c:v>-1.5272941E-2</c:v>
                </c:pt>
                <c:pt idx="635">
                  <c:v>-1.14688154E-2</c:v>
                </c:pt>
                <c:pt idx="636">
                  <c:v>1.38920226E-2</c:v>
                </c:pt>
                <c:pt idx="637">
                  <c:v>2.0232232100000001E-2</c:v>
                </c:pt>
                <c:pt idx="638">
                  <c:v>3.1136664999999999E-3</c:v>
                </c:pt>
                <c:pt idx="639">
                  <c:v>-1.08347944E-2</c:v>
                </c:pt>
                <c:pt idx="640">
                  <c:v>-1.78090248E-2</c:v>
                </c:pt>
                <c:pt idx="641">
                  <c:v>-1.5272941E-2</c:v>
                </c:pt>
                <c:pt idx="642">
                  <c:v>-6.904592E-4</c:v>
                </c:pt>
                <c:pt idx="643">
                  <c:v>1.3258001700000001E-2</c:v>
                </c:pt>
                <c:pt idx="644">
                  <c:v>1.7062127400000002E-2</c:v>
                </c:pt>
                <c:pt idx="645">
                  <c:v>1.0087896900000001E-2</c:v>
                </c:pt>
                <c:pt idx="646">
                  <c:v>-9.5667524999999993E-3</c:v>
                </c:pt>
                <c:pt idx="647">
                  <c:v>-4.2535841900000003E-2</c:v>
                </c:pt>
                <c:pt idx="648">
                  <c:v>-5.2680177100000003E-2</c:v>
                </c:pt>
                <c:pt idx="649">
                  <c:v>-8.9327316000000004E-3</c:v>
                </c:pt>
                <c:pt idx="650">
                  <c:v>3.16446092E-2</c:v>
                </c:pt>
                <c:pt idx="651">
                  <c:v>1.5794085499999999E-2</c:v>
                </c:pt>
                <c:pt idx="652">
                  <c:v>-2.1613150500000001E-2</c:v>
                </c:pt>
                <c:pt idx="653">
                  <c:v>-4.8876051400000002E-2</c:v>
                </c:pt>
                <c:pt idx="654">
                  <c:v>-5.0778114200000002E-2</c:v>
                </c:pt>
                <c:pt idx="655">
                  <c:v>-1.5906962E-2</c:v>
                </c:pt>
                <c:pt idx="656">
                  <c:v>2.3402336900000001E-2</c:v>
                </c:pt>
                <c:pt idx="657">
                  <c:v>4.5593070100000001E-2</c:v>
                </c:pt>
                <c:pt idx="658">
                  <c:v>4.8763174899999998E-2</c:v>
                </c:pt>
                <c:pt idx="659">
                  <c:v>3.0376567300000001E-2</c:v>
                </c:pt>
                <c:pt idx="660">
                  <c:v>1.38920226E-2</c:v>
                </c:pt>
                <c:pt idx="661">
                  <c:v>5.6497502999999999E-3</c:v>
                </c:pt>
                <c:pt idx="662">
                  <c:v>-1.9585011000000001E-3</c:v>
                </c:pt>
                <c:pt idx="663">
                  <c:v>-5.1286059000000004E-3</c:v>
                </c:pt>
                <c:pt idx="664">
                  <c:v>-1.4004899100000001E-2</c:v>
                </c:pt>
                <c:pt idx="665">
                  <c:v>-1.9077066699999999E-2</c:v>
                </c:pt>
                <c:pt idx="666">
                  <c:v>-7.0306687000000001E-3</c:v>
                </c:pt>
                <c:pt idx="667">
                  <c:v>-7.6646897000000004E-3</c:v>
                </c:pt>
                <c:pt idx="668">
                  <c:v>-1.33708782E-2</c:v>
                </c:pt>
                <c:pt idx="669">
                  <c:v>6.9177921999999999E-3</c:v>
                </c:pt>
                <c:pt idx="670">
                  <c:v>2.1500274E-2</c:v>
                </c:pt>
                <c:pt idx="671">
                  <c:v>1.0087896900000001E-2</c:v>
                </c:pt>
                <c:pt idx="672">
                  <c:v>-1.9585011000000001E-3</c:v>
                </c:pt>
                <c:pt idx="673">
                  <c:v>-8.2987106000000001E-3</c:v>
                </c:pt>
                <c:pt idx="674">
                  <c:v>-1.4638920099999999E-2</c:v>
                </c:pt>
                <c:pt idx="675">
                  <c:v>-1.33708782E-2</c:v>
                </c:pt>
                <c:pt idx="676">
                  <c:v>-9.5667524999999993E-3</c:v>
                </c:pt>
                <c:pt idx="677">
                  <c:v>-1.9711087700000001E-2</c:v>
                </c:pt>
                <c:pt idx="678">
                  <c:v>-3.2391506700000003E-2</c:v>
                </c:pt>
                <c:pt idx="679">
                  <c:v>-1.5906962E-2</c:v>
                </c:pt>
                <c:pt idx="680">
                  <c:v>2.46703788E-2</c:v>
                </c:pt>
                <c:pt idx="681">
                  <c:v>4.7495133000000002E-2</c:v>
                </c:pt>
                <c:pt idx="682">
                  <c:v>2.65724416E-2</c:v>
                </c:pt>
                <c:pt idx="683">
                  <c:v>-1.4004899100000001E-2</c:v>
                </c:pt>
                <c:pt idx="684">
                  <c:v>-3.4293569500000003E-2</c:v>
                </c:pt>
                <c:pt idx="685">
                  <c:v>-3.4293569500000003E-2</c:v>
                </c:pt>
                <c:pt idx="686">
                  <c:v>-2.2247171499999999E-2</c:v>
                </c:pt>
                <c:pt idx="687">
                  <c:v>1.3258001700000001E-2</c:v>
                </c:pt>
                <c:pt idx="688">
                  <c:v>3.8618839699999997E-2</c:v>
                </c:pt>
                <c:pt idx="689">
                  <c:v>1.5794085499999999E-2</c:v>
                </c:pt>
                <c:pt idx="690">
                  <c:v>-1.7175003899999999E-2</c:v>
                </c:pt>
                <c:pt idx="691">
                  <c:v>-2.3515213399999998E-2</c:v>
                </c:pt>
                <c:pt idx="692">
                  <c:v>-1.5272941E-2</c:v>
                </c:pt>
                <c:pt idx="693">
                  <c:v>-6.3966478000000004E-3</c:v>
                </c:pt>
                <c:pt idx="694">
                  <c:v>-1.6540982900000001E-2</c:v>
                </c:pt>
                <c:pt idx="695">
                  <c:v>-4.6339967599999997E-2</c:v>
                </c:pt>
                <c:pt idx="696">
                  <c:v>-5.3948218999999999E-2</c:v>
                </c:pt>
                <c:pt idx="697">
                  <c:v>-1.02007735E-2</c:v>
                </c:pt>
                <c:pt idx="698">
                  <c:v>6.20776148E-2</c:v>
                </c:pt>
                <c:pt idx="699">
                  <c:v>8.8072473700000001E-2</c:v>
                </c:pt>
                <c:pt idx="700">
                  <c:v>3.2912651100000002E-2</c:v>
                </c:pt>
                <c:pt idx="701">
                  <c:v>-3.2391506700000003E-2</c:v>
                </c:pt>
                <c:pt idx="702">
                  <c:v>-5.2680177100000003E-2</c:v>
                </c:pt>
                <c:pt idx="703">
                  <c:v>-3.9999758099999998E-2</c:v>
                </c:pt>
                <c:pt idx="704">
                  <c:v>3.7476874000000001E-3</c:v>
                </c:pt>
                <c:pt idx="705">
                  <c:v>5.1299258700000003E-2</c:v>
                </c:pt>
                <c:pt idx="706">
                  <c:v>5.19332796E-2</c:v>
                </c:pt>
                <c:pt idx="707">
                  <c:v>1.95982112E-2</c:v>
                </c:pt>
                <c:pt idx="708">
                  <c:v>-1.9585011000000001E-3</c:v>
                </c:pt>
                <c:pt idx="709">
                  <c:v>-8.9327316000000004E-3</c:v>
                </c:pt>
                <c:pt idx="710">
                  <c:v>-7.6646897000000004E-3</c:v>
                </c:pt>
                <c:pt idx="711">
                  <c:v>-6.904592E-4</c:v>
                </c:pt>
                <c:pt idx="712">
                  <c:v>-5.7626268000000001E-3</c:v>
                </c:pt>
                <c:pt idx="713">
                  <c:v>-1.5906962E-2</c:v>
                </c:pt>
                <c:pt idx="714">
                  <c:v>-1.6540982900000001E-2</c:v>
                </c:pt>
                <c:pt idx="715">
                  <c:v>-1.08347944E-2</c:v>
                </c:pt>
                <c:pt idx="716">
                  <c:v>1.8456245999999999E-3</c:v>
                </c:pt>
                <c:pt idx="717">
                  <c:v>1.5160064500000001E-2</c:v>
                </c:pt>
                <c:pt idx="718">
                  <c:v>3.1136664999999999E-3</c:v>
                </c:pt>
                <c:pt idx="719">
                  <c:v>-2.8587380999999999E-2</c:v>
                </c:pt>
                <c:pt idx="720">
                  <c:v>-4.2535841900000003E-2</c:v>
                </c:pt>
                <c:pt idx="721">
                  <c:v>-2.6685318100000001E-2</c:v>
                </c:pt>
                <c:pt idx="722">
                  <c:v>-3.8605639999999999E-3</c:v>
                </c:pt>
                <c:pt idx="723">
                  <c:v>1.13559388E-2</c:v>
                </c:pt>
                <c:pt idx="724">
                  <c:v>1.0721917900000001E-2</c:v>
                </c:pt>
                <c:pt idx="725">
                  <c:v>-4.4945849000000001E-3</c:v>
                </c:pt>
                <c:pt idx="726">
                  <c:v>-1.14688154E-2</c:v>
                </c:pt>
                <c:pt idx="727">
                  <c:v>-1.9585011000000001E-3</c:v>
                </c:pt>
                <c:pt idx="728">
                  <c:v>1.0087896900000001E-2</c:v>
                </c:pt>
                <c:pt idx="729">
                  <c:v>2.2134294999999998E-2</c:v>
                </c:pt>
                <c:pt idx="730">
                  <c:v>3.7350797800000002E-2</c:v>
                </c:pt>
                <c:pt idx="731">
                  <c:v>3.98868816E-2</c:v>
                </c:pt>
                <c:pt idx="732">
                  <c:v>1.5794085499999999E-2</c:v>
                </c:pt>
                <c:pt idx="733">
                  <c:v>-2.2247171499999999E-2</c:v>
                </c:pt>
                <c:pt idx="734">
                  <c:v>-4.6973988500000001E-2</c:v>
                </c:pt>
                <c:pt idx="735">
                  <c:v>-4.5071925700000001E-2</c:v>
                </c:pt>
                <c:pt idx="736">
                  <c:v>-2.4149234299999999E-2</c:v>
                </c:pt>
                <c:pt idx="737">
                  <c:v>1.19899598E-2</c:v>
                </c:pt>
                <c:pt idx="738">
                  <c:v>4.8129153899999999E-2</c:v>
                </c:pt>
                <c:pt idx="739">
                  <c:v>5.7005447200000003E-2</c:v>
                </c:pt>
                <c:pt idx="740">
                  <c:v>2.8474504500000001E-2</c:v>
                </c:pt>
                <c:pt idx="741">
                  <c:v>-1.4004899100000001E-2</c:v>
                </c:pt>
                <c:pt idx="742">
                  <c:v>-3.5561611399999998E-2</c:v>
                </c:pt>
                <c:pt idx="743">
                  <c:v>-4.4437904700000003E-2</c:v>
                </c:pt>
                <c:pt idx="744">
                  <c:v>-5.6484302799999997E-2</c:v>
                </c:pt>
                <c:pt idx="745">
                  <c:v>-4.7608009499999999E-2</c:v>
                </c:pt>
                <c:pt idx="746">
                  <c:v>-8.2987106000000001E-3</c:v>
                </c:pt>
                <c:pt idx="747">
                  <c:v>3.4814713999999997E-2</c:v>
                </c:pt>
                <c:pt idx="748">
                  <c:v>5.19332796E-2</c:v>
                </c:pt>
                <c:pt idx="749">
                  <c:v>2.1500274E-2</c:v>
                </c:pt>
                <c:pt idx="750">
                  <c:v>-2.4783255300000001E-2</c:v>
                </c:pt>
                <c:pt idx="751">
                  <c:v>-3.2391506700000003E-2</c:v>
                </c:pt>
                <c:pt idx="752">
                  <c:v>-8.9327316000000004E-3</c:v>
                </c:pt>
                <c:pt idx="753">
                  <c:v>9.4538759999999999E-3</c:v>
                </c:pt>
                <c:pt idx="754">
                  <c:v>1.64281064E-2</c:v>
                </c:pt>
                <c:pt idx="755">
                  <c:v>3.7476874000000001E-3</c:v>
                </c:pt>
                <c:pt idx="756">
                  <c:v>-3.5561611399999998E-2</c:v>
                </c:pt>
                <c:pt idx="757">
                  <c:v>-5.2046156099999998E-2</c:v>
                </c:pt>
                <c:pt idx="758">
                  <c:v>-1.5272941E-2</c:v>
                </c:pt>
                <c:pt idx="759">
                  <c:v>3.3546672100000001E-2</c:v>
                </c:pt>
                <c:pt idx="760">
                  <c:v>5.8907510000000003E-2</c:v>
                </c:pt>
                <c:pt idx="761">
                  <c:v>6.2711635700000004E-2</c:v>
                </c:pt>
                <c:pt idx="762">
                  <c:v>3.6716776800000003E-2</c:v>
                </c:pt>
                <c:pt idx="763">
                  <c:v>-1.4004899100000001E-2</c:v>
                </c:pt>
                <c:pt idx="764">
                  <c:v>-6.2824512299999996E-2</c:v>
                </c:pt>
                <c:pt idx="765">
                  <c:v>-8.1845140699999999E-2</c:v>
                </c:pt>
                <c:pt idx="766">
                  <c:v>-5.9020386600000002E-2</c:v>
                </c:pt>
                <c:pt idx="767">
                  <c:v>-5.1286059000000004E-3</c:v>
                </c:pt>
                <c:pt idx="768">
                  <c:v>5.5737405300000001E-2</c:v>
                </c:pt>
                <c:pt idx="769">
                  <c:v>7.2221949999999993E-2</c:v>
                </c:pt>
                <c:pt idx="770">
                  <c:v>1.7696148299999999E-2</c:v>
                </c:pt>
                <c:pt idx="771">
                  <c:v>-5.14121352E-2</c:v>
                </c:pt>
                <c:pt idx="772">
                  <c:v>-6.8530700799999997E-2</c:v>
                </c:pt>
                <c:pt idx="773">
                  <c:v>-2.6685318100000001E-2</c:v>
                </c:pt>
                <c:pt idx="774">
                  <c:v>3.0376567300000001E-2</c:v>
                </c:pt>
                <c:pt idx="775">
                  <c:v>4.6861112000000003E-2</c:v>
                </c:pt>
                <c:pt idx="776">
                  <c:v>2.8474504500000001E-2</c:v>
                </c:pt>
                <c:pt idx="777">
                  <c:v>1.7062127400000002E-2</c:v>
                </c:pt>
                <c:pt idx="778">
                  <c:v>1.38920226E-2</c:v>
                </c:pt>
                <c:pt idx="779">
                  <c:v>1.5794085499999999E-2</c:v>
                </c:pt>
                <c:pt idx="780">
                  <c:v>1.45260436E-2</c:v>
                </c:pt>
                <c:pt idx="781">
                  <c:v>-8.2987106000000001E-3</c:v>
                </c:pt>
                <c:pt idx="782">
                  <c:v>-3.4293569500000003E-2</c:v>
                </c:pt>
                <c:pt idx="783">
                  <c:v>-4.2535841900000003E-2</c:v>
                </c:pt>
                <c:pt idx="784">
                  <c:v>-4.0633779000000002E-2</c:v>
                </c:pt>
                <c:pt idx="785">
                  <c:v>-3.3659548599999999E-2</c:v>
                </c:pt>
                <c:pt idx="786">
                  <c:v>-2.4149234299999999E-2</c:v>
                </c:pt>
                <c:pt idx="787">
                  <c:v>-1.3244801999999999E-3</c:v>
                </c:pt>
                <c:pt idx="788">
                  <c:v>3.8618839699999997E-2</c:v>
                </c:pt>
                <c:pt idx="789">
                  <c:v>5.0665237699999997E-2</c:v>
                </c:pt>
                <c:pt idx="790">
                  <c:v>2.65724416E-2</c:v>
                </c:pt>
                <c:pt idx="791">
                  <c:v>9.4538759999999999E-3</c:v>
                </c:pt>
                <c:pt idx="792">
                  <c:v>-3.8605639999999999E-3</c:v>
                </c:pt>
                <c:pt idx="793">
                  <c:v>-2.6685318100000001E-2</c:v>
                </c:pt>
                <c:pt idx="794">
                  <c:v>-3.4927590500000001E-2</c:v>
                </c:pt>
                <c:pt idx="795">
                  <c:v>-3.6195632399999997E-2</c:v>
                </c:pt>
                <c:pt idx="796">
                  <c:v>-2.6685318100000001E-2</c:v>
                </c:pt>
                <c:pt idx="797">
                  <c:v>1.2623980700000001E-2</c:v>
                </c:pt>
                <c:pt idx="798">
                  <c:v>3.7984818699999999E-2</c:v>
                </c:pt>
                <c:pt idx="799">
                  <c:v>8.1858341000000008E-3</c:v>
                </c:pt>
                <c:pt idx="800">
                  <c:v>-2.6685318100000001E-2</c:v>
                </c:pt>
                <c:pt idx="801">
                  <c:v>-1.33708782E-2</c:v>
                </c:pt>
                <c:pt idx="802">
                  <c:v>1.19899598E-2</c:v>
                </c:pt>
                <c:pt idx="803">
                  <c:v>3.7476874000000001E-3</c:v>
                </c:pt>
                <c:pt idx="804">
                  <c:v>-1.2102836299999999E-2</c:v>
                </c:pt>
                <c:pt idx="805">
                  <c:v>-5.1286059000000004E-3</c:v>
                </c:pt>
                <c:pt idx="806">
                  <c:v>1.45260436E-2</c:v>
                </c:pt>
                <c:pt idx="807">
                  <c:v>3.16446092E-2</c:v>
                </c:pt>
                <c:pt idx="808">
                  <c:v>2.46703788E-2</c:v>
                </c:pt>
                <c:pt idx="809">
                  <c:v>-1.02007735E-2</c:v>
                </c:pt>
                <c:pt idx="810">
                  <c:v>-4.3803883799999999E-2</c:v>
                </c:pt>
                <c:pt idx="811">
                  <c:v>-5.5216260900000001E-2</c:v>
                </c:pt>
                <c:pt idx="812">
                  <c:v>-3.6829653300000001E-2</c:v>
                </c:pt>
                <c:pt idx="813">
                  <c:v>2.4796455000000001E-3</c:v>
                </c:pt>
                <c:pt idx="814">
                  <c:v>3.3546672100000001E-2</c:v>
                </c:pt>
                <c:pt idx="815">
                  <c:v>5.1299258700000003E-2</c:v>
                </c:pt>
                <c:pt idx="816">
                  <c:v>5.5737405300000001E-2</c:v>
                </c:pt>
                <c:pt idx="817">
                  <c:v>3.1010588299999999E-2</c:v>
                </c:pt>
                <c:pt idx="818">
                  <c:v>-1.9585011000000001E-3</c:v>
                </c:pt>
                <c:pt idx="819">
                  <c:v>-1.6540982900000001E-2</c:v>
                </c:pt>
                <c:pt idx="820">
                  <c:v>-2.60512972E-2</c:v>
                </c:pt>
                <c:pt idx="821">
                  <c:v>-2.9221401899999999E-2</c:v>
                </c:pt>
                <c:pt idx="822">
                  <c:v>-2.1613150500000001E-2</c:v>
                </c:pt>
                <c:pt idx="823">
                  <c:v>-6.3966478000000004E-3</c:v>
                </c:pt>
                <c:pt idx="824">
                  <c:v>9.4538759999999999E-3</c:v>
                </c:pt>
                <c:pt idx="825">
                  <c:v>-2.5925220999999999E-3</c:v>
                </c:pt>
                <c:pt idx="826">
                  <c:v>-3.0489443799999998E-2</c:v>
                </c:pt>
                <c:pt idx="827">
                  <c:v>-3.1757485699999997E-2</c:v>
                </c:pt>
                <c:pt idx="828">
                  <c:v>-2.09791296E-2</c:v>
                </c:pt>
                <c:pt idx="829">
                  <c:v>-1.14688154E-2</c:v>
                </c:pt>
                <c:pt idx="830">
                  <c:v>1.19899598E-2</c:v>
                </c:pt>
                <c:pt idx="831">
                  <c:v>2.9108525400000002E-2</c:v>
                </c:pt>
                <c:pt idx="832">
                  <c:v>2.0232232100000001E-2</c:v>
                </c:pt>
                <c:pt idx="833">
                  <c:v>1.2116036000000001E-3</c:v>
                </c:pt>
                <c:pt idx="834">
                  <c:v>-1.08347944E-2</c:v>
                </c:pt>
                <c:pt idx="835">
                  <c:v>-2.5925220999999999E-3</c:v>
                </c:pt>
                <c:pt idx="836">
                  <c:v>1.5160064500000001E-2</c:v>
                </c:pt>
                <c:pt idx="837">
                  <c:v>8.1858341000000008E-3</c:v>
                </c:pt>
                <c:pt idx="838">
                  <c:v>-1.14688154E-2</c:v>
                </c:pt>
                <c:pt idx="839">
                  <c:v>-1.5906962E-2</c:v>
                </c:pt>
                <c:pt idx="840">
                  <c:v>-1.6540982900000001E-2</c:v>
                </c:pt>
                <c:pt idx="841">
                  <c:v>-1.02007735E-2</c:v>
                </c:pt>
                <c:pt idx="842">
                  <c:v>1.2623980700000001E-2</c:v>
                </c:pt>
                <c:pt idx="843">
                  <c:v>1.8330169300000001E-2</c:v>
                </c:pt>
                <c:pt idx="844">
                  <c:v>5.7758270000000001E-4</c:v>
                </c:pt>
                <c:pt idx="845">
                  <c:v>-2.0345108600000002E-2</c:v>
                </c:pt>
                <c:pt idx="846">
                  <c:v>-3.6195632399999997E-2</c:v>
                </c:pt>
                <c:pt idx="847">
                  <c:v>-2.60512972E-2</c:v>
                </c:pt>
                <c:pt idx="848">
                  <c:v>7.5518130999999997E-3</c:v>
                </c:pt>
                <c:pt idx="849">
                  <c:v>2.1500274E-2</c:v>
                </c:pt>
                <c:pt idx="850">
                  <c:v>2.5938420699999999E-2</c:v>
                </c:pt>
                <c:pt idx="851">
                  <c:v>3.7984818699999999E-2</c:v>
                </c:pt>
                <c:pt idx="852">
                  <c:v>2.2768315899999999E-2</c:v>
                </c:pt>
                <c:pt idx="853">
                  <c:v>-1.5272941E-2</c:v>
                </c:pt>
                <c:pt idx="854">
                  <c:v>-3.3659548599999999E-2</c:v>
                </c:pt>
                <c:pt idx="855">
                  <c:v>-1.8443045799999998E-2</c:v>
                </c:pt>
                <c:pt idx="856">
                  <c:v>1.64281064E-2</c:v>
                </c:pt>
                <c:pt idx="857">
                  <c:v>3.3546672100000001E-2</c:v>
                </c:pt>
                <c:pt idx="858">
                  <c:v>1.64281064E-2</c:v>
                </c:pt>
                <c:pt idx="859">
                  <c:v>6.9177921999999999E-3</c:v>
                </c:pt>
                <c:pt idx="860">
                  <c:v>1.38920226E-2</c:v>
                </c:pt>
                <c:pt idx="861">
                  <c:v>-1.08347944E-2</c:v>
                </c:pt>
                <c:pt idx="862">
                  <c:v>-5.2046156099999998E-2</c:v>
                </c:pt>
                <c:pt idx="863">
                  <c:v>-5.3948218999999999E-2</c:v>
                </c:pt>
                <c:pt idx="864">
                  <c:v>-2.7319339099999999E-2</c:v>
                </c:pt>
                <c:pt idx="865">
                  <c:v>-1.33708782E-2</c:v>
                </c:pt>
                <c:pt idx="866">
                  <c:v>-1.5272941E-2</c:v>
                </c:pt>
                <c:pt idx="867">
                  <c:v>-1.02007735E-2</c:v>
                </c:pt>
                <c:pt idx="868">
                  <c:v>1.64281064E-2</c:v>
                </c:pt>
                <c:pt idx="869">
                  <c:v>3.6082755899999999E-2</c:v>
                </c:pt>
                <c:pt idx="870">
                  <c:v>2.46703788E-2</c:v>
                </c:pt>
                <c:pt idx="871">
                  <c:v>3.7476874000000001E-3</c:v>
                </c:pt>
                <c:pt idx="872">
                  <c:v>-7.0306687000000001E-3</c:v>
                </c:pt>
                <c:pt idx="873">
                  <c:v>-2.1613150500000001E-2</c:v>
                </c:pt>
                <c:pt idx="874">
                  <c:v>-3.2391506700000003E-2</c:v>
                </c:pt>
                <c:pt idx="875">
                  <c:v>-1.9711087700000001E-2</c:v>
                </c:pt>
                <c:pt idx="876">
                  <c:v>5.0157292999999997E-3</c:v>
                </c:pt>
                <c:pt idx="877">
                  <c:v>2.5938420699999999E-2</c:v>
                </c:pt>
                <c:pt idx="878">
                  <c:v>3.6716776800000003E-2</c:v>
                </c:pt>
                <c:pt idx="879">
                  <c:v>2.5938420699999999E-2</c:v>
                </c:pt>
                <c:pt idx="880">
                  <c:v>1.2116036000000001E-3</c:v>
                </c:pt>
                <c:pt idx="881">
                  <c:v>-3.8605639999999999E-3</c:v>
                </c:pt>
                <c:pt idx="882">
                  <c:v>5.7758270000000001E-4</c:v>
                </c:pt>
                <c:pt idx="883">
                  <c:v>-1.8443045799999998E-2</c:v>
                </c:pt>
                <c:pt idx="884">
                  <c:v>-3.1757485699999997E-2</c:v>
                </c:pt>
                <c:pt idx="885">
                  <c:v>-1.02007735E-2</c:v>
                </c:pt>
                <c:pt idx="886">
                  <c:v>9.4538759999999999E-3</c:v>
                </c:pt>
                <c:pt idx="887">
                  <c:v>1.95982112E-2</c:v>
                </c:pt>
                <c:pt idx="888">
                  <c:v>3.4180692999999998E-2</c:v>
                </c:pt>
                <c:pt idx="889">
                  <c:v>2.3402336900000001E-2</c:v>
                </c:pt>
                <c:pt idx="890">
                  <c:v>-1.5272941E-2</c:v>
                </c:pt>
                <c:pt idx="891">
                  <c:v>-3.8097695199999997E-2</c:v>
                </c:pt>
                <c:pt idx="892">
                  <c:v>-3.8097695199999997E-2</c:v>
                </c:pt>
                <c:pt idx="893">
                  <c:v>-3.11234648E-2</c:v>
                </c:pt>
                <c:pt idx="894">
                  <c:v>-2.8587380999999999E-2</c:v>
                </c:pt>
                <c:pt idx="895">
                  <c:v>-1.5272941E-2</c:v>
                </c:pt>
                <c:pt idx="896">
                  <c:v>3.2912651100000002E-2</c:v>
                </c:pt>
                <c:pt idx="897">
                  <c:v>6.3979677600000007E-2</c:v>
                </c:pt>
                <c:pt idx="898">
                  <c:v>7.5518130999999997E-3</c:v>
                </c:pt>
                <c:pt idx="899">
                  <c:v>-6.9164721799999995E-2</c:v>
                </c:pt>
                <c:pt idx="900">
                  <c:v>-7.2968847500000003E-2</c:v>
                </c:pt>
                <c:pt idx="901">
                  <c:v>-1.7175003899999999E-2</c:v>
                </c:pt>
                <c:pt idx="902">
                  <c:v>5.00312168E-2</c:v>
                </c:pt>
                <c:pt idx="903">
                  <c:v>6.5881740499999994E-2</c:v>
                </c:pt>
                <c:pt idx="904">
                  <c:v>1.95982112E-2</c:v>
                </c:pt>
                <c:pt idx="905">
                  <c:v>-6.3966478000000004E-3</c:v>
                </c:pt>
                <c:pt idx="906">
                  <c:v>-6.904592E-4</c:v>
                </c:pt>
                <c:pt idx="907">
                  <c:v>-5.7626268000000001E-3</c:v>
                </c:pt>
                <c:pt idx="908">
                  <c:v>5.7758270000000001E-4</c:v>
                </c:pt>
                <c:pt idx="909">
                  <c:v>1.0721917900000001E-2</c:v>
                </c:pt>
                <c:pt idx="910">
                  <c:v>-1.5906962E-2</c:v>
                </c:pt>
                <c:pt idx="911">
                  <c:v>-3.8097695199999997E-2</c:v>
                </c:pt>
                <c:pt idx="912">
                  <c:v>-1.2102836299999999E-2</c:v>
                </c:pt>
                <c:pt idx="913">
                  <c:v>3.5448734900000001E-2</c:v>
                </c:pt>
                <c:pt idx="914">
                  <c:v>6.6515761399999998E-2</c:v>
                </c:pt>
                <c:pt idx="915">
                  <c:v>3.7350797800000002E-2</c:v>
                </c:pt>
                <c:pt idx="916">
                  <c:v>-5.8386365599999997E-2</c:v>
                </c:pt>
                <c:pt idx="917">
                  <c:v>-0.1319327958</c:v>
                </c:pt>
                <c:pt idx="918">
                  <c:v>-0.1053039159</c:v>
                </c:pt>
                <c:pt idx="919">
                  <c:v>-5.1286059000000004E-3</c:v>
                </c:pt>
                <c:pt idx="920">
                  <c:v>8.4902369000000005E-2</c:v>
                </c:pt>
                <c:pt idx="921">
                  <c:v>0.10645908129999999</c:v>
                </c:pt>
                <c:pt idx="922">
                  <c:v>6.2711635700000004E-2</c:v>
                </c:pt>
                <c:pt idx="923">
                  <c:v>-1.6540982900000001E-2</c:v>
                </c:pt>
                <c:pt idx="924">
                  <c:v>-7.5504931299999994E-2</c:v>
                </c:pt>
                <c:pt idx="925">
                  <c:v>-6.34585332E-2</c:v>
                </c:pt>
                <c:pt idx="926">
                  <c:v>-8.2987106000000001E-3</c:v>
                </c:pt>
                <c:pt idx="927">
                  <c:v>2.4036357800000002E-2</c:v>
                </c:pt>
                <c:pt idx="928">
                  <c:v>1.64281064E-2</c:v>
                </c:pt>
                <c:pt idx="929">
                  <c:v>-7.0306687000000001E-3</c:v>
                </c:pt>
                <c:pt idx="930">
                  <c:v>-8.2987106000000001E-3</c:v>
                </c:pt>
                <c:pt idx="931">
                  <c:v>2.3402336900000001E-2</c:v>
                </c:pt>
                <c:pt idx="932">
                  <c:v>5.0665237699999997E-2</c:v>
                </c:pt>
                <c:pt idx="933">
                  <c:v>3.7350797800000002E-2</c:v>
                </c:pt>
                <c:pt idx="934">
                  <c:v>-1.5906962E-2</c:v>
                </c:pt>
                <c:pt idx="935">
                  <c:v>-8.2479161699999998E-2</c:v>
                </c:pt>
                <c:pt idx="936">
                  <c:v>-9.57936016E-2</c:v>
                </c:pt>
                <c:pt idx="937">
                  <c:v>-2.09791296E-2</c:v>
                </c:pt>
                <c:pt idx="938">
                  <c:v>7.0953908100000004E-2</c:v>
                </c:pt>
                <c:pt idx="939">
                  <c:v>0.10519103940000001</c:v>
                </c:pt>
                <c:pt idx="940">
                  <c:v>6.6515761399999998E-2</c:v>
                </c:pt>
                <c:pt idx="941">
                  <c:v>-2.1613150500000001E-2</c:v>
                </c:pt>
                <c:pt idx="942">
                  <c:v>-7.4236889400000006E-2</c:v>
                </c:pt>
                <c:pt idx="943">
                  <c:v>-4.6339967599999997E-2</c:v>
                </c:pt>
                <c:pt idx="944">
                  <c:v>5.7758270000000001E-4</c:v>
                </c:pt>
                <c:pt idx="945">
                  <c:v>3.98868816E-2</c:v>
                </c:pt>
                <c:pt idx="946">
                  <c:v>6.5247719499999995E-2</c:v>
                </c:pt>
                <c:pt idx="947">
                  <c:v>3.3546672100000001E-2</c:v>
                </c:pt>
                <c:pt idx="948">
                  <c:v>-1.5906962E-2</c:v>
                </c:pt>
                <c:pt idx="949">
                  <c:v>-3.3659548599999999E-2</c:v>
                </c:pt>
                <c:pt idx="950">
                  <c:v>-5.9020386600000002E-2</c:v>
                </c:pt>
                <c:pt idx="951">
                  <c:v>-7.7406994100000001E-2</c:v>
                </c:pt>
                <c:pt idx="952">
                  <c:v>-3.9999758099999998E-2</c:v>
                </c:pt>
                <c:pt idx="953">
                  <c:v>1.8964190200000001E-2</c:v>
                </c:pt>
                <c:pt idx="954">
                  <c:v>6.0175551899999999E-2</c:v>
                </c:pt>
                <c:pt idx="955">
                  <c:v>6.3979677600000007E-2</c:v>
                </c:pt>
                <c:pt idx="956">
                  <c:v>1.38920226E-2</c:v>
                </c:pt>
                <c:pt idx="957">
                  <c:v>-2.795336E-2</c:v>
                </c:pt>
                <c:pt idx="958">
                  <c:v>-2.09791296E-2</c:v>
                </c:pt>
                <c:pt idx="959">
                  <c:v>-1.6540982900000001E-2</c:v>
                </c:pt>
                <c:pt idx="960">
                  <c:v>-2.2247171499999999E-2</c:v>
                </c:pt>
                <c:pt idx="961">
                  <c:v>-1.8443045799999998E-2</c:v>
                </c:pt>
                <c:pt idx="962">
                  <c:v>-2.09791296E-2</c:v>
                </c:pt>
                <c:pt idx="963">
                  <c:v>-8.2987106000000001E-3</c:v>
                </c:pt>
                <c:pt idx="964">
                  <c:v>2.8474504500000001E-2</c:v>
                </c:pt>
                <c:pt idx="965">
                  <c:v>4.3691007300000001E-2</c:v>
                </c:pt>
                <c:pt idx="966">
                  <c:v>2.2134294999999998E-2</c:v>
                </c:pt>
                <c:pt idx="967">
                  <c:v>-6.3966478000000004E-3</c:v>
                </c:pt>
                <c:pt idx="968">
                  <c:v>-2.8587380999999999E-2</c:v>
                </c:pt>
                <c:pt idx="969">
                  <c:v>-3.1757485699999997E-2</c:v>
                </c:pt>
                <c:pt idx="970">
                  <c:v>1.8456245999999999E-3</c:v>
                </c:pt>
                <c:pt idx="971">
                  <c:v>4.8129153899999999E-2</c:v>
                </c:pt>
                <c:pt idx="972">
                  <c:v>5.00312168E-2</c:v>
                </c:pt>
                <c:pt idx="973">
                  <c:v>9.4538759999999999E-3</c:v>
                </c:pt>
                <c:pt idx="974">
                  <c:v>-1.78090248E-2</c:v>
                </c:pt>
                <c:pt idx="975">
                  <c:v>-1.27368572E-2</c:v>
                </c:pt>
                <c:pt idx="976">
                  <c:v>-5.7626268000000001E-3</c:v>
                </c:pt>
                <c:pt idx="977">
                  <c:v>-7.6646897000000004E-3</c:v>
                </c:pt>
                <c:pt idx="978">
                  <c:v>-1.5906962E-2</c:v>
                </c:pt>
                <c:pt idx="979">
                  <c:v>-1.5906962E-2</c:v>
                </c:pt>
                <c:pt idx="980">
                  <c:v>1.8456245999999999E-3</c:v>
                </c:pt>
                <c:pt idx="981">
                  <c:v>1.95982112E-2</c:v>
                </c:pt>
                <c:pt idx="982">
                  <c:v>2.2768315899999999E-2</c:v>
                </c:pt>
                <c:pt idx="983">
                  <c:v>-5.1286059000000004E-3</c:v>
                </c:pt>
                <c:pt idx="984">
                  <c:v>-5.5216260900000001E-2</c:v>
                </c:pt>
                <c:pt idx="985">
                  <c:v>-6.7896679900000007E-2</c:v>
                </c:pt>
                <c:pt idx="986">
                  <c:v>-2.1613150500000001E-2</c:v>
                </c:pt>
                <c:pt idx="987">
                  <c:v>3.1010588299999999E-2</c:v>
                </c:pt>
                <c:pt idx="988">
                  <c:v>5.4469363399999998E-2</c:v>
                </c:pt>
                <c:pt idx="989">
                  <c:v>4.0520902499999997E-2</c:v>
                </c:pt>
                <c:pt idx="990">
                  <c:v>-1.5272941E-2</c:v>
                </c:pt>
                <c:pt idx="991">
                  <c:v>-6.5994617000000005E-2</c:v>
                </c:pt>
                <c:pt idx="992">
                  <c:v>-4.6973988500000001E-2</c:v>
                </c:pt>
                <c:pt idx="993">
                  <c:v>1.7062127400000002E-2</c:v>
                </c:pt>
                <c:pt idx="994">
                  <c:v>4.9397195800000002E-2</c:v>
                </c:pt>
                <c:pt idx="995">
                  <c:v>2.4036357800000002E-2</c:v>
                </c:pt>
                <c:pt idx="996">
                  <c:v>-2.2247171499999999E-2</c:v>
                </c:pt>
                <c:pt idx="997">
                  <c:v>-3.9365737099999999E-2</c:v>
                </c:pt>
                <c:pt idx="998">
                  <c:v>-1.02007735E-2</c:v>
                </c:pt>
                <c:pt idx="999">
                  <c:v>3.6716776800000003E-2</c:v>
                </c:pt>
                <c:pt idx="1000">
                  <c:v>5.3201321500000003E-2</c:v>
                </c:pt>
                <c:pt idx="1001">
                  <c:v>1.8330169300000001E-2</c:v>
                </c:pt>
                <c:pt idx="1002">
                  <c:v>-2.795336E-2</c:v>
                </c:pt>
                <c:pt idx="1003">
                  <c:v>-2.9855422900000001E-2</c:v>
                </c:pt>
                <c:pt idx="1004">
                  <c:v>3.1136664999999999E-3</c:v>
                </c:pt>
                <c:pt idx="1005">
                  <c:v>2.0866253099999999E-2</c:v>
                </c:pt>
                <c:pt idx="1006">
                  <c:v>1.13559388E-2</c:v>
                </c:pt>
                <c:pt idx="1007">
                  <c:v>-1.27368572E-2</c:v>
                </c:pt>
                <c:pt idx="1008">
                  <c:v>-2.795336E-2</c:v>
                </c:pt>
                <c:pt idx="1009">
                  <c:v>-1.08347944E-2</c:v>
                </c:pt>
                <c:pt idx="1010">
                  <c:v>1.8330169300000001E-2</c:v>
                </c:pt>
                <c:pt idx="1011">
                  <c:v>1.7062127400000002E-2</c:v>
                </c:pt>
                <c:pt idx="1012">
                  <c:v>-1.5272941E-2</c:v>
                </c:pt>
                <c:pt idx="1013">
                  <c:v>-4.12678E-2</c:v>
                </c:pt>
                <c:pt idx="1014">
                  <c:v>-4.2535841900000003E-2</c:v>
                </c:pt>
                <c:pt idx="1015">
                  <c:v>-2.4149234299999999E-2</c:v>
                </c:pt>
                <c:pt idx="1016">
                  <c:v>5.6497502999999999E-3</c:v>
                </c:pt>
                <c:pt idx="1017">
                  <c:v>2.5938420699999999E-2</c:v>
                </c:pt>
                <c:pt idx="1018">
                  <c:v>2.5304399700000001E-2</c:v>
                </c:pt>
                <c:pt idx="1019">
                  <c:v>1.2623980700000001E-2</c:v>
                </c:pt>
                <c:pt idx="1020">
                  <c:v>-3.8605639999999999E-3</c:v>
                </c:pt>
                <c:pt idx="1021">
                  <c:v>-7.6646897000000004E-3</c:v>
                </c:pt>
                <c:pt idx="1022">
                  <c:v>3.7476874000000001E-3</c:v>
                </c:pt>
                <c:pt idx="1023">
                  <c:v>5.0157292999999997E-3</c:v>
                </c:pt>
                <c:pt idx="1024">
                  <c:v>-5.1286059000000004E-3</c:v>
                </c:pt>
                <c:pt idx="1025">
                  <c:v>2.4796455000000001E-3</c:v>
                </c:pt>
                <c:pt idx="1026">
                  <c:v>2.0232232100000001E-2</c:v>
                </c:pt>
                <c:pt idx="1027">
                  <c:v>1.13559388E-2</c:v>
                </c:pt>
                <c:pt idx="1028">
                  <c:v>-1.9077066699999999E-2</c:v>
                </c:pt>
                <c:pt idx="1029">
                  <c:v>-4.12678E-2</c:v>
                </c:pt>
                <c:pt idx="1030">
                  <c:v>-3.1757485699999997E-2</c:v>
                </c:pt>
                <c:pt idx="1031">
                  <c:v>1.45260436E-2</c:v>
                </c:pt>
                <c:pt idx="1032">
                  <c:v>4.5593070100000001E-2</c:v>
                </c:pt>
                <c:pt idx="1033">
                  <c:v>2.5938420699999999E-2</c:v>
                </c:pt>
                <c:pt idx="1034">
                  <c:v>-1.02007735E-2</c:v>
                </c:pt>
                <c:pt idx="1035">
                  <c:v>-4.12678E-2</c:v>
                </c:pt>
                <c:pt idx="1036">
                  <c:v>-5.2046156099999998E-2</c:v>
                </c:pt>
                <c:pt idx="1037">
                  <c:v>-3.0489443799999998E-2</c:v>
                </c:pt>
                <c:pt idx="1038">
                  <c:v>-6.3966478000000004E-3</c:v>
                </c:pt>
                <c:pt idx="1039">
                  <c:v>1.3258001700000001E-2</c:v>
                </c:pt>
                <c:pt idx="1040">
                  <c:v>3.6082755899999999E-2</c:v>
                </c:pt>
                <c:pt idx="1041">
                  <c:v>3.7984818699999999E-2</c:v>
                </c:pt>
                <c:pt idx="1042">
                  <c:v>2.3402336900000001E-2</c:v>
                </c:pt>
                <c:pt idx="1043">
                  <c:v>2.4796455000000001E-3</c:v>
                </c:pt>
                <c:pt idx="1044">
                  <c:v>-2.60512972E-2</c:v>
                </c:pt>
                <c:pt idx="1045">
                  <c:v>-4.2535841900000003E-2</c:v>
                </c:pt>
                <c:pt idx="1046">
                  <c:v>-2.5417276199999998E-2</c:v>
                </c:pt>
                <c:pt idx="1047">
                  <c:v>6.2837711999999997E-3</c:v>
                </c:pt>
                <c:pt idx="1048">
                  <c:v>1.8330169300000001E-2</c:v>
                </c:pt>
                <c:pt idx="1049">
                  <c:v>1.45260436E-2</c:v>
                </c:pt>
                <c:pt idx="1050">
                  <c:v>5.0157292999999997E-3</c:v>
                </c:pt>
                <c:pt idx="1051">
                  <c:v>-1.14688154E-2</c:v>
                </c:pt>
                <c:pt idx="1052">
                  <c:v>-1.5906962E-2</c:v>
                </c:pt>
                <c:pt idx="1053">
                  <c:v>-7.0306687000000001E-3</c:v>
                </c:pt>
                <c:pt idx="1054">
                  <c:v>-5.7626268000000001E-3</c:v>
                </c:pt>
                <c:pt idx="1055">
                  <c:v>-3.2265430000000001E-3</c:v>
                </c:pt>
                <c:pt idx="1056">
                  <c:v>1.5794085499999999E-2</c:v>
                </c:pt>
                <c:pt idx="1057">
                  <c:v>3.3546672100000001E-2</c:v>
                </c:pt>
                <c:pt idx="1058">
                  <c:v>2.65724416E-2</c:v>
                </c:pt>
                <c:pt idx="1059">
                  <c:v>6.9177921999999999E-3</c:v>
                </c:pt>
                <c:pt idx="1060">
                  <c:v>-1.08347944E-2</c:v>
                </c:pt>
                <c:pt idx="1061">
                  <c:v>-2.28811924E-2</c:v>
                </c:pt>
                <c:pt idx="1062">
                  <c:v>-2.28811924E-2</c:v>
                </c:pt>
                <c:pt idx="1063">
                  <c:v>-7.0306687000000001E-3</c:v>
                </c:pt>
                <c:pt idx="1064">
                  <c:v>1.0721917900000001E-2</c:v>
                </c:pt>
                <c:pt idx="1065">
                  <c:v>5.0157292999999997E-3</c:v>
                </c:pt>
                <c:pt idx="1066">
                  <c:v>-1.9711087700000001E-2</c:v>
                </c:pt>
                <c:pt idx="1067">
                  <c:v>-3.4293569500000003E-2</c:v>
                </c:pt>
                <c:pt idx="1068">
                  <c:v>-1.6540982900000001E-2</c:v>
                </c:pt>
                <c:pt idx="1069">
                  <c:v>2.46703788E-2</c:v>
                </c:pt>
                <c:pt idx="1070">
                  <c:v>3.3546672100000001E-2</c:v>
                </c:pt>
                <c:pt idx="1071">
                  <c:v>-2.5925220999999999E-3</c:v>
                </c:pt>
                <c:pt idx="1072">
                  <c:v>-2.7319339099999999E-2</c:v>
                </c:pt>
                <c:pt idx="1073">
                  <c:v>-1.8443045799999998E-2</c:v>
                </c:pt>
                <c:pt idx="1074">
                  <c:v>3.7476874000000001E-3</c:v>
                </c:pt>
                <c:pt idx="1075">
                  <c:v>1.7696148299999999E-2</c:v>
                </c:pt>
                <c:pt idx="1076">
                  <c:v>9.4538759999999999E-3</c:v>
                </c:pt>
                <c:pt idx="1077">
                  <c:v>-1.5906962E-2</c:v>
                </c:pt>
                <c:pt idx="1078">
                  <c:v>-2.8587380999999999E-2</c:v>
                </c:pt>
                <c:pt idx="1079">
                  <c:v>-8.2987106000000001E-3</c:v>
                </c:pt>
                <c:pt idx="1080">
                  <c:v>2.5938420699999999E-2</c:v>
                </c:pt>
                <c:pt idx="1081">
                  <c:v>4.3691007300000001E-2</c:v>
                </c:pt>
                <c:pt idx="1082">
                  <c:v>2.4036357800000002E-2</c:v>
                </c:pt>
                <c:pt idx="1083">
                  <c:v>-3.0489443799999998E-2</c:v>
                </c:pt>
                <c:pt idx="1084">
                  <c:v>-5.9020386600000002E-2</c:v>
                </c:pt>
                <c:pt idx="1085">
                  <c:v>-1.9077066699999999E-2</c:v>
                </c:pt>
                <c:pt idx="1086">
                  <c:v>4.3056986300000002E-2</c:v>
                </c:pt>
                <c:pt idx="1087">
                  <c:v>6.20776148E-2</c:v>
                </c:pt>
                <c:pt idx="1088">
                  <c:v>2.65724416E-2</c:v>
                </c:pt>
                <c:pt idx="1089">
                  <c:v>-2.8587380999999999E-2</c:v>
                </c:pt>
                <c:pt idx="1090">
                  <c:v>-4.6973988500000001E-2</c:v>
                </c:pt>
                <c:pt idx="1091">
                  <c:v>-1.27368572E-2</c:v>
                </c:pt>
                <c:pt idx="1092">
                  <c:v>2.0232232100000001E-2</c:v>
                </c:pt>
                <c:pt idx="1093">
                  <c:v>1.8330169300000001E-2</c:v>
                </c:pt>
                <c:pt idx="1094">
                  <c:v>-4.4945849000000001E-3</c:v>
                </c:pt>
                <c:pt idx="1095">
                  <c:v>-3.8097695199999997E-2</c:v>
                </c:pt>
                <c:pt idx="1096">
                  <c:v>-6.0288428499999998E-2</c:v>
                </c:pt>
                <c:pt idx="1097">
                  <c:v>-4.1901820899999997E-2</c:v>
                </c:pt>
                <c:pt idx="1098">
                  <c:v>1.45260436E-2</c:v>
                </c:pt>
                <c:pt idx="1099">
                  <c:v>5.1299258700000003E-2</c:v>
                </c:pt>
                <c:pt idx="1100">
                  <c:v>2.46703788E-2</c:v>
                </c:pt>
                <c:pt idx="1101">
                  <c:v>-1.9711087700000001E-2</c:v>
                </c:pt>
                <c:pt idx="1102">
                  <c:v>-3.9999758099999998E-2</c:v>
                </c:pt>
                <c:pt idx="1103">
                  <c:v>-2.9855422900000001E-2</c:v>
                </c:pt>
                <c:pt idx="1104">
                  <c:v>8.8198549999999997E-3</c:v>
                </c:pt>
                <c:pt idx="1105">
                  <c:v>2.65724416E-2</c:v>
                </c:pt>
                <c:pt idx="1106">
                  <c:v>7.5518130999999997E-3</c:v>
                </c:pt>
                <c:pt idx="1107">
                  <c:v>3.1136664999999999E-3</c:v>
                </c:pt>
                <c:pt idx="1108">
                  <c:v>5.6497502999999999E-3</c:v>
                </c:pt>
                <c:pt idx="1109">
                  <c:v>-2.28811924E-2</c:v>
                </c:pt>
                <c:pt idx="1110">
                  <c:v>-4.3803883799999999E-2</c:v>
                </c:pt>
                <c:pt idx="1111">
                  <c:v>-3.2265430000000001E-3</c:v>
                </c:pt>
                <c:pt idx="1112">
                  <c:v>4.8129153899999999E-2</c:v>
                </c:pt>
                <c:pt idx="1113">
                  <c:v>3.4180692999999998E-2</c:v>
                </c:pt>
                <c:pt idx="1114">
                  <c:v>-7.6646897000000004E-3</c:v>
                </c:pt>
                <c:pt idx="1115">
                  <c:v>-2.2247171499999999E-2</c:v>
                </c:pt>
                <c:pt idx="1116">
                  <c:v>-2.3515213399999998E-2</c:v>
                </c:pt>
                <c:pt idx="1117">
                  <c:v>5.6497502999999999E-3</c:v>
                </c:pt>
                <c:pt idx="1118">
                  <c:v>5.3201321500000003E-2</c:v>
                </c:pt>
                <c:pt idx="1119">
                  <c:v>2.7840483499999999E-2</c:v>
                </c:pt>
                <c:pt idx="1120">
                  <c:v>-2.8587380999999999E-2</c:v>
                </c:pt>
                <c:pt idx="1121">
                  <c:v>-3.0489443799999998E-2</c:v>
                </c:pt>
                <c:pt idx="1122">
                  <c:v>-1.78090248E-2</c:v>
                </c:pt>
                <c:pt idx="1123">
                  <c:v>1.38920226E-2</c:v>
                </c:pt>
                <c:pt idx="1124">
                  <c:v>5.3201321500000003E-2</c:v>
                </c:pt>
                <c:pt idx="1125">
                  <c:v>-8.9327316000000004E-3</c:v>
                </c:pt>
                <c:pt idx="1126">
                  <c:v>-0.1103760835</c:v>
                </c:pt>
                <c:pt idx="1127">
                  <c:v>-8.1845140699999999E-2</c:v>
                </c:pt>
                <c:pt idx="1128">
                  <c:v>4.9397195800000002E-2</c:v>
                </c:pt>
                <c:pt idx="1129">
                  <c:v>0.1166034165</c:v>
                </c:pt>
                <c:pt idx="1130">
                  <c:v>4.9397195800000002E-2</c:v>
                </c:pt>
                <c:pt idx="1131">
                  <c:v>-5.0144093299999998E-2</c:v>
                </c:pt>
                <c:pt idx="1132">
                  <c:v>-7.7406994100000001E-2</c:v>
                </c:pt>
                <c:pt idx="1133">
                  <c:v>-3.2391506700000003E-2</c:v>
                </c:pt>
                <c:pt idx="1134">
                  <c:v>3.2278630199999998E-2</c:v>
                </c:pt>
                <c:pt idx="1135">
                  <c:v>6.3345656700000003E-2</c:v>
                </c:pt>
                <c:pt idx="1136">
                  <c:v>4.5593070100000001E-2</c:v>
                </c:pt>
                <c:pt idx="1137">
                  <c:v>-1.6540982900000001E-2</c:v>
                </c:pt>
                <c:pt idx="1138">
                  <c:v>-8.9453392100000001E-2</c:v>
                </c:pt>
                <c:pt idx="1139">
                  <c:v>-5.9654407499999999E-2</c:v>
                </c:pt>
                <c:pt idx="1140">
                  <c:v>5.3201321500000003E-2</c:v>
                </c:pt>
                <c:pt idx="1141">
                  <c:v>5.9541531000000002E-2</c:v>
                </c:pt>
                <c:pt idx="1142">
                  <c:v>-4.5071925700000001E-2</c:v>
                </c:pt>
                <c:pt idx="1143">
                  <c:v>-7.7406994100000001E-2</c:v>
                </c:pt>
                <c:pt idx="1144">
                  <c:v>6.2837711999999997E-3</c:v>
                </c:pt>
                <c:pt idx="1145">
                  <c:v>8.6170410899999994E-2</c:v>
                </c:pt>
                <c:pt idx="1146">
                  <c:v>5.6371426299999999E-2</c:v>
                </c:pt>
                <c:pt idx="1147">
                  <c:v>-7.2968847500000003E-2</c:v>
                </c:pt>
                <c:pt idx="1148">
                  <c:v>-0.15285548709999999</c:v>
                </c:pt>
                <c:pt idx="1149">
                  <c:v>-6.5360596100000001E-2</c:v>
                </c:pt>
                <c:pt idx="1150">
                  <c:v>8.6804431799999998E-2</c:v>
                </c:pt>
                <c:pt idx="1151">
                  <c:v>0.12674775160000001</c:v>
                </c:pt>
                <c:pt idx="1152">
                  <c:v>4.7495133000000002E-2</c:v>
                </c:pt>
                <c:pt idx="1153">
                  <c:v>-3.9365737099999999E-2</c:v>
                </c:pt>
                <c:pt idx="1154">
                  <c:v>-5.2046156099999998E-2</c:v>
                </c:pt>
                <c:pt idx="1155">
                  <c:v>-3.2265430000000001E-3</c:v>
                </c:pt>
                <c:pt idx="1156">
                  <c:v>3.7984818699999999E-2</c:v>
                </c:pt>
                <c:pt idx="1157">
                  <c:v>4.7495133000000002E-2</c:v>
                </c:pt>
                <c:pt idx="1158">
                  <c:v>1.0721917900000001E-2</c:v>
                </c:pt>
                <c:pt idx="1159">
                  <c:v>-5.3314198E-2</c:v>
                </c:pt>
                <c:pt idx="1160">
                  <c:v>-4.8876051400000002E-2</c:v>
                </c:pt>
                <c:pt idx="1161">
                  <c:v>1.95982112E-2</c:v>
                </c:pt>
                <c:pt idx="1162">
                  <c:v>5.7639468100000001E-2</c:v>
                </c:pt>
                <c:pt idx="1163">
                  <c:v>5.0665237699999997E-2</c:v>
                </c:pt>
                <c:pt idx="1164">
                  <c:v>-3.2265430000000001E-3</c:v>
                </c:pt>
                <c:pt idx="1165">
                  <c:v>-7.6772973199999997E-2</c:v>
                </c:pt>
                <c:pt idx="1166">
                  <c:v>-7.17008056E-2</c:v>
                </c:pt>
                <c:pt idx="1167">
                  <c:v>-1.14688154E-2</c:v>
                </c:pt>
                <c:pt idx="1168">
                  <c:v>6.9177921999999999E-3</c:v>
                </c:pt>
                <c:pt idx="1169">
                  <c:v>-1.4638920099999999E-2</c:v>
                </c:pt>
                <c:pt idx="1170">
                  <c:v>-5.7626268000000001E-3</c:v>
                </c:pt>
                <c:pt idx="1171">
                  <c:v>6.2711635700000004E-2</c:v>
                </c:pt>
                <c:pt idx="1172">
                  <c:v>9.3778662299999996E-2</c:v>
                </c:pt>
                <c:pt idx="1173">
                  <c:v>1.3258001700000001E-2</c:v>
                </c:pt>
                <c:pt idx="1174">
                  <c:v>-6.5360596100000001E-2</c:v>
                </c:pt>
                <c:pt idx="1175">
                  <c:v>-6.4726575100000003E-2</c:v>
                </c:pt>
                <c:pt idx="1176">
                  <c:v>-3.11234648E-2</c:v>
                </c:pt>
                <c:pt idx="1177">
                  <c:v>1.8456245999999999E-3</c:v>
                </c:pt>
                <c:pt idx="1178">
                  <c:v>5.0157292999999997E-3</c:v>
                </c:pt>
                <c:pt idx="1179">
                  <c:v>-2.5925220999999999E-3</c:v>
                </c:pt>
                <c:pt idx="1180">
                  <c:v>3.1136664999999999E-3</c:v>
                </c:pt>
                <c:pt idx="1181">
                  <c:v>-2.3515213399999998E-2</c:v>
                </c:pt>
                <c:pt idx="1182">
                  <c:v>-2.0345108600000002E-2</c:v>
                </c:pt>
                <c:pt idx="1183">
                  <c:v>6.4613698600000005E-2</c:v>
                </c:pt>
                <c:pt idx="1184">
                  <c:v>7.0319887100000006E-2</c:v>
                </c:pt>
                <c:pt idx="1185">
                  <c:v>-2.7319339099999999E-2</c:v>
                </c:pt>
                <c:pt idx="1186">
                  <c:v>-7.0432763699999998E-2</c:v>
                </c:pt>
                <c:pt idx="1187">
                  <c:v>-5.2046156099999998E-2</c:v>
                </c:pt>
                <c:pt idx="1188">
                  <c:v>1.2116036000000001E-3</c:v>
                </c:pt>
                <c:pt idx="1189">
                  <c:v>5.00312168E-2</c:v>
                </c:pt>
                <c:pt idx="1190">
                  <c:v>-9.5667524999999993E-3</c:v>
                </c:pt>
                <c:pt idx="1191">
                  <c:v>-7.5504931299999994E-2</c:v>
                </c:pt>
                <c:pt idx="1192">
                  <c:v>6.2837711999999997E-3</c:v>
                </c:pt>
                <c:pt idx="1193">
                  <c:v>0.14323229630000001</c:v>
                </c:pt>
                <c:pt idx="1194">
                  <c:v>0.16035086200000001</c:v>
                </c:pt>
                <c:pt idx="1195">
                  <c:v>9.4538759999999999E-3</c:v>
                </c:pt>
                <c:pt idx="1196">
                  <c:v>-0.15031940329999999</c:v>
                </c:pt>
                <c:pt idx="1197">
                  <c:v>-0.16997405269999999</c:v>
                </c:pt>
                <c:pt idx="1198">
                  <c:v>-0.13510290050000001</c:v>
                </c:pt>
                <c:pt idx="1199">
                  <c:v>-5.0778114200000002E-2</c:v>
                </c:pt>
                <c:pt idx="1200">
                  <c:v>0.16035086200000001</c:v>
                </c:pt>
                <c:pt idx="1201">
                  <c:v>0.25545400439999999</c:v>
                </c:pt>
                <c:pt idx="1202">
                  <c:v>6.7149782399999997E-2</c:v>
                </c:pt>
                <c:pt idx="1203">
                  <c:v>-0.1357369215</c:v>
                </c:pt>
                <c:pt idx="1204">
                  <c:v>-0.15729363369999999</c:v>
                </c:pt>
                <c:pt idx="1205">
                  <c:v>-3.9999758099999998E-2</c:v>
                </c:pt>
                <c:pt idx="1206">
                  <c:v>8.3634327100000003E-2</c:v>
                </c:pt>
                <c:pt idx="1207">
                  <c:v>4.5593070100000001E-2</c:v>
                </c:pt>
                <c:pt idx="1208">
                  <c:v>-8.4381224500000004E-2</c:v>
                </c:pt>
                <c:pt idx="1209">
                  <c:v>-7.17008056E-2</c:v>
                </c:pt>
                <c:pt idx="1210">
                  <c:v>6.9685866200000002E-2</c:v>
                </c:pt>
                <c:pt idx="1211">
                  <c:v>0.13879414970000001</c:v>
                </c:pt>
                <c:pt idx="1212">
                  <c:v>5.8907510000000003E-2</c:v>
                </c:pt>
                <c:pt idx="1213">
                  <c:v>-3.30255276E-2</c:v>
                </c:pt>
                <c:pt idx="1214">
                  <c:v>-3.3659548599999999E-2</c:v>
                </c:pt>
                <c:pt idx="1215">
                  <c:v>-6.0288428499999998E-2</c:v>
                </c:pt>
                <c:pt idx="1216">
                  <c:v>-0.1154482511</c:v>
                </c:pt>
                <c:pt idx="1217">
                  <c:v>-1.9077066699999999E-2</c:v>
                </c:pt>
                <c:pt idx="1218">
                  <c:v>0.1147013536</c:v>
                </c:pt>
                <c:pt idx="1219">
                  <c:v>7.5392054700000002E-2</c:v>
                </c:pt>
                <c:pt idx="1220">
                  <c:v>-2.60512972E-2</c:v>
                </c:pt>
                <c:pt idx="1221">
                  <c:v>-5.5216260900000001E-2</c:v>
                </c:pt>
                <c:pt idx="1222">
                  <c:v>-4.3803883799999999E-2</c:v>
                </c:pt>
                <c:pt idx="1223">
                  <c:v>-2.8587380999999999E-2</c:v>
                </c:pt>
                <c:pt idx="1224">
                  <c:v>-2.795336E-2</c:v>
                </c:pt>
                <c:pt idx="1225">
                  <c:v>-1.9711087700000001E-2</c:v>
                </c:pt>
                <c:pt idx="1226">
                  <c:v>1.5794085499999999E-2</c:v>
                </c:pt>
                <c:pt idx="1227">
                  <c:v>2.5304399700000001E-2</c:v>
                </c:pt>
                <c:pt idx="1228">
                  <c:v>-2.09791296E-2</c:v>
                </c:pt>
                <c:pt idx="1229">
                  <c:v>-4.8242030399999997E-2</c:v>
                </c:pt>
                <c:pt idx="1230">
                  <c:v>2.5304399700000001E-2</c:v>
                </c:pt>
                <c:pt idx="1231">
                  <c:v>0.11216526979999999</c:v>
                </c:pt>
                <c:pt idx="1232">
                  <c:v>7.41240128E-2</c:v>
                </c:pt>
                <c:pt idx="1233">
                  <c:v>-1.9077066699999999E-2</c:v>
                </c:pt>
                <c:pt idx="1234">
                  <c:v>-5.4582239900000003E-2</c:v>
                </c:pt>
                <c:pt idx="1235">
                  <c:v>-4.6973988500000001E-2</c:v>
                </c:pt>
                <c:pt idx="1236">
                  <c:v>1.0087896900000001E-2</c:v>
                </c:pt>
                <c:pt idx="1237">
                  <c:v>9.5680725100000003E-2</c:v>
                </c:pt>
                <c:pt idx="1238">
                  <c:v>6.8417824299999999E-2</c:v>
                </c:pt>
                <c:pt idx="1239">
                  <c:v>-6.6628638000000004E-2</c:v>
                </c:pt>
                <c:pt idx="1240">
                  <c:v>-0.12622660720000001</c:v>
                </c:pt>
                <c:pt idx="1241">
                  <c:v>-6.15564704E-2</c:v>
                </c:pt>
                <c:pt idx="1242">
                  <c:v>5.4469363399999998E-2</c:v>
                </c:pt>
                <c:pt idx="1243">
                  <c:v>0.11216526979999999</c:v>
                </c:pt>
                <c:pt idx="1244">
                  <c:v>2.4796455000000001E-3</c:v>
                </c:pt>
                <c:pt idx="1245">
                  <c:v>-0.13510290050000001</c:v>
                </c:pt>
                <c:pt idx="1246">
                  <c:v>-9.0721434000000004E-2</c:v>
                </c:pt>
                <c:pt idx="1247">
                  <c:v>2.5304399700000001E-2</c:v>
                </c:pt>
                <c:pt idx="1248">
                  <c:v>3.2912651100000002E-2</c:v>
                </c:pt>
                <c:pt idx="1249">
                  <c:v>1.5160064500000001E-2</c:v>
                </c:pt>
                <c:pt idx="1250">
                  <c:v>8.5536389899999996E-2</c:v>
                </c:pt>
                <c:pt idx="1251">
                  <c:v>0.1134333117</c:v>
                </c:pt>
                <c:pt idx="1252">
                  <c:v>-4.6973988500000001E-2</c:v>
                </c:pt>
                <c:pt idx="1253">
                  <c:v>-0.17377817840000001</c:v>
                </c:pt>
                <c:pt idx="1254">
                  <c:v>-3.4927590500000001E-2</c:v>
                </c:pt>
                <c:pt idx="1255">
                  <c:v>9.5680725100000003E-2</c:v>
                </c:pt>
                <c:pt idx="1256">
                  <c:v>-7.0306687000000001E-3</c:v>
                </c:pt>
                <c:pt idx="1257">
                  <c:v>-8.6283287400000006E-2</c:v>
                </c:pt>
                <c:pt idx="1258">
                  <c:v>6.2837711999999997E-3</c:v>
                </c:pt>
                <c:pt idx="1259">
                  <c:v>8.9974536600000002E-2</c:v>
                </c:pt>
                <c:pt idx="1260">
                  <c:v>6.0175551899999999E-2</c:v>
                </c:pt>
                <c:pt idx="1261">
                  <c:v>-2.8587380999999999E-2</c:v>
                </c:pt>
                <c:pt idx="1262">
                  <c:v>-8.3113182600000002E-2</c:v>
                </c:pt>
                <c:pt idx="1263">
                  <c:v>-4.4437904700000003E-2</c:v>
                </c:pt>
                <c:pt idx="1264">
                  <c:v>1.0087896900000001E-2</c:v>
                </c:pt>
                <c:pt idx="1265">
                  <c:v>-7.0306687000000001E-3</c:v>
                </c:pt>
                <c:pt idx="1266">
                  <c:v>-1.7175003899999999E-2</c:v>
                </c:pt>
                <c:pt idx="1267">
                  <c:v>6.7149782399999997E-2</c:v>
                </c:pt>
                <c:pt idx="1268">
                  <c:v>0.1280157935</c:v>
                </c:pt>
                <c:pt idx="1269">
                  <c:v>5.6497502999999999E-3</c:v>
                </c:pt>
                <c:pt idx="1270">
                  <c:v>-0.1274946491</c:v>
                </c:pt>
                <c:pt idx="1271">
                  <c:v>-1.3244801999999999E-3</c:v>
                </c:pt>
                <c:pt idx="1272">
                  <c:v>0.14767044300000001</c:v>
                </c:pt>
                <c:pt idx="1273">
                  <c:v>1.3258001700000001E-2</c:v>
                </c:pt>
                <c:pt idx="1274">
                  <c:v>-0.14714929860000001</c:v>
                </c:pt>
                <c:pt idx="1275">
                  <c:v>-7.0432763699999998E-2</c:v>
                </c:pt>
                <c:pt idx="1276">
                  <c:v>3.4180692999999998E-2</c:v>
                </c:pt>
                <c:pt idx="1277">
                  <c:v>-2.28811924E-2</c:v>
                </c:pt>
                <c:pt idx="1278">
                  <c:v>-4.5071925700000001E-2</c:v>
                </c:pt>
                <c:pt idx="1279">
                  <c:v>7.6026075700000001E-2</c:v>
                </c:pt>
                <c:pt idx="1280">
                  <c:v>9.0608557500000006E-2</c:v>
                </c:pt>
                <c:pt idx="1281">
                  <c:v>-4.12678E-2</c:v>
                </c:pt>
                <c:pt idx="1282">
                  <c:v>-9.7695664500000001E-2</c:v>
                </c:pt>
                <c:pt idx="1283">
                  <c:v>-6.7896679900000007E-2</c:v>
                </c:pt>
                <c:pt idx="1284">
                  <c:v>-3.8605639999999999E-3</c:v>
                </c:pt>
                <c:pt idx="1285">
                  <c:v>9.7582788000000004E-2</c:v>
                </c:pt>
                <c:pt idx="1286">
                  <c:v>8.4268348000000007E-2</c:v>
                </c:pt>
                <c:pt idx="1287">
                  <c:v>-4.4437904700000003E-2</c:v>
                </c:pt>
                <c:pt idx="1288">
                  <c:v>-3.7463674299999999E-2</c:v>
                </c:pt>
                <c:pt idx="1289">
                  <c:v>5.4469363399999998E-2</c:v>
                </c:pt>
                <c:pt idx="1290">
                  <c:v>2.1500274E-2</c:v>
                </c:pt>
                <c:pt idx="1291">
                  <c:v>-3.4293569500000003E-2</c:v>
                </c:pt>
                <c:pt idx="1292">
                  <c:v>7.5518130999999997E-3</c:v>
                </c:pt>
                <c:pt idx="1293">
                  <c:v>3.2912651100000002E-2</c:v>
                </c:pt>
                <c:pt idx="1294">
                  <c:v>-5.2046156099999998E-2</c:v>
                </c:pt>
                <c:pt idx="1295">
                  <c:v>-0.1192523768</c:v>
                </c:pt>
                <c:pt idx="1296">
                  <c:v>-2.7319339099999999E-2</c:v>
                </c:pt>
                <c:pt idx="1297">
                  <c:v>6.7149782399999997E-2</c:v>
                </c:pt>
                <c:pt idx="1298">
                  <c:v>5.3201321500000003E-2</c:v>
                </c:pt>
                <c:pt idx="1299">
                  <c:v>4.6861112000000003E-2</c:v>
                </c:pt>
                <c:pt idx="1300">
                  <c:v>-2.5925220999999999E-3</c:v>
                </c:pt>
                <c:pt idx="1301">
                  <c:v>-0.1027678321</c:v>
                </c:pt>
                <c:pt idx="1302">
                  <c:v>-6.4726575100000003E-2</c:v>
                </c:pt>
                <c:pt idx="1303">
                  <c:v>5.3201321500000003E-2</c:v>
                </c:pt>
                <c:pt idx="1304">
                  <c:v>0.10011887179999999</c:v>
                </c:pt>
                <c:pt idx="1305">
                  <c:v>9.0608557500000006E-2</c:v>
                </c:pt>
                <c:pt idx="1306">
                  <c:v>5.7758270000000001E-4</c:v>
                </c:pt>
                <c:pt idx="1307">
                  <c:v>-0.1274946491</c:v>
                </c:pt>
                <c:pt idx="1308">
                  <c:v>-9.3891538799999993E-2</c:v>
                </c:pt>
                <c:pt idx="1309">
                  <c:v>6.7783803300000001E-2</c:v>
                </c:pt>
                <c:pt idx="1310">
                  <c:v>0.12928383539999999</c:v>
                </c:pt>
                <c:pt idx="1311">
                  <c:v>6.6515761399999998E-2</c:v>
                </c:pt>
                <c:pt idx="1312">
                  <c:v>-2.6685318100000001E-2</c:v>
                </c:pt>
                <c:pt idx="1313">
                  <c:v>-0.1027678321</c:v>
                </c:pt>
                <c:pt idx="1314">
                  <c:v>-0.1319327958</c:v>
                </c:pt>
                <c:pt idx="1315">
                  <c:v>-8.4381224500000004E-2</c:v>
                </c:pt>
                <c:pt idx="1316">
                  <c:v>5.5737405300000001E-2</c:v>
                </c:pt>
                <c:pt idx="1317">
                  <c:v>0.1679591134</c:v>
                </c:pt>
                <c:pt idx="1318">
                  <c:v>4.9397195800000002E-2</c:v>
                </c:pt>
                <c:pt idx="1319">
                  <c:v>-0.16553590609999999</c:v>
                </c:pt>
                <c:pt idx="1320">
                  <c:v>-0.13510290050000001</c:v>
                </c:pt>
                <c:pt idx="1321">
                  <c:v>7.6026075700000001E-2</c:v>
                </c:pt>
                <c:pt idx="1322">
                  <c:v>0.13499002399999999</c:v>
                </c:pt>
                <c:pt idx="1323">
                  <c:v>-3.6195632399999997E-2</c:v>
                </c:pt>
                <c:pt idx="1324">
                  <c:v>-0.1490513614</c:v>
                </c:pt>
                <c:pt idx="1325">
                  <c:v>4.17889444E-2</c:v>
                </c:pt>
                <c:pt idx="1326">
                  <c:v>0.21043851699999999</c:v>
                </c:pt>
                <c:pt idx="1327">
                  <c:v>-1.14688154E-2</c:v>
                </c:pt>
                <c:pt idx="1328">
                  <c:v>-0.2409843991</c:v>
                </c:pt>
                <c:pt idx="1329">
                  <c:v>-5.6484302799999997E-2</c:v>
                </c:pt>
                <c:pt idx="1330">
                  <c:v>0.18634572090000001</c:v>
                </c:pt>
                <c:pt idx="1331">
                  <c:v>8.0464222299999999E-2</c:v>
                </c:pt>
                <c:pt idx="1332">
                  <c:v>-0.1179843349</c:v>
                </c:pt>
                <c:pt idx="1333">
                  <c:v>-6.34585332E-2</c:v>
                </c:pt>
                <c:pt idx="1334">
                  <c:v>9.9484850799999996E-2</c:v>
                </c:pt>
                <c:pt idx="1335">
                  <c:v>6.0175551899999999E-2</c:v>
                </c:pt>
                <c:pt idx="1336">
                  <c:v>-0.1496853823</c:v>
                </c:pt>
                <c:pt idx="1337">
                  <c:v>-0.15222146610000001</c:v>
                </c:pt>
                <c:pt idx="1338">
                  <c:v>0.22945914549999999</c:v>
                </c:pt>
                <c:pt idx="1339">
                  <c:v>0.47419123200000002</c:v>
                </c:pt>
                <c:pt idx="1340">
                  <c:v>3.1136664999999999E-3</c:v>
                </c:pt>
                <c:pt idx="1341">
                  <c:v>-0.63471140869999998</c:v>
                </c:pt>
                <c:pt idx="1342">
                  <c:v>-0.40582984599999999</c:v>
                </c:pt>
                <c:pt idx="1343">
                  <c:v>0.37782004769999999</c:v>
                </c:pt>
                <c:pt idx="1344">
                  <c:v>0.55471189259999998</c:v>
                </c:pt>
                <c:pt idx="1345">
                  <c:v>7.41240128E-2</c:v>
                </c:pt>
                <c:pt idx="1346">
                  <c:v>-0.29234009599999999</c:v>
                </c:pt>
                <c:pt idx="1347">
                  <c:v>-0.3012163893</c:v>
                </c:pt>
                <c:pt idx="1348">
                  <c:v>-0.1496853823</c:v>
                </c:pt>
                <c:pt idx="1349">
                  <c:v>6.7783803300000001E-2</c:v>
                </c:pt>
                <c:pt idx="1350">
                  <c:v>0.26306225579999998</c:v>
                </c:pt>
                <c:pt idx="1351">
                  <c:v>0.2028302656</c:v>
                </c:pt>
                <c:pt idx="1352">
                  <c:v>-0.1091080416</c:v>
                </c:pt>
                <c:pt idx="1353">
                  <c:v>-0.33101537390000002</c:v>
                </c:pt>
                <c:pt idx="1354">
                  <c:v>-0.22323181249999999</c:v>
                </c:pt>
                <c:pt idx="1355">
                  <c:v>0.19522201419999999</c:v>
                </c:pt>
                <c:pt idx="1356">
                  <c:v>0.4837015462</c:v>
                </c:pt>
                <c:pt idx="1357">
                  <c:v>0.1299178564</c:v>
                </c:pt>
                <c:pt idx="1358">
                  <c:v>-0.51805155400000003</c:v>
                </c:pt>
                <c:pt idx="1359">
                  <c:v>-0.58525777469999996</c:v>
                </c:pt>
                <c:pt idx="1360">
                  <c:v>0.1140673327</c:v>
                </c:pt>
                <c:pt idx="1361">
                  <c:v>0.71575321380000001</c:v>
                </c:pt>
                <c:pt idx="1362">
                  <c:v>0.45834070830000001</c:v>
                </c:pt>
                <c:pt idx="1363">
                  <c:v>-0.1236905234</c:v>
                </c:pt>
                <c:pt idx="1364">
                  <c:v>-0.33101537390000002</c:v>
                </c:pt>
                <c:pt idx="1365">
                  <c:v>-0.37286075660000001</c:v>
                </c:pt>
                <c:pt idx="1366">
                  <c:v>-0.27331946750000002</c:v>
                </c:pt>
                <c:pt idx="1367">
                  <c:v>0.1058250603</c:v>
                </c:pt>
                <c:pt idx="1368">
                  <c:v>0.35689735630000002</c:v>
                </c:pt>
                <c:pt idx="1369">
                  <c:v>0.27701071669999999</c:v>
                </c:pt>
                <c:pt idx="1370">
                  <c:v>3.2278630199999998E-2</c:v>
                </c:pt>
                <c:pt idx="1371">
                  <c:v>-0.18011838790000001</c:v>
                </c:pt>
                <c:pt idx="1372">
                  <c:v>-0.18836066030000001</c:v>
                </c:pt>
                <c:pt idx="1373">
                  <c:v>-8.5649266399999993E-2</c:v>
                </c:pt>
                <c:pt idx="1374">
                  <c:v>5.6497502999999999E-3</c:v>
                </c:pt>
                <c:pt idx="1375">
                  <c:v>3.0376567300000001E-2</c:v>
                </c:pt>
                <c:pt idx="1376">
                  <c:v>6.2837711999999997E-3</c:v>
                </c:pt>
                <c:pt idx="1377">
                  <c:v>0.1178714584</c:v>
                </c:pt>
                <c:pt idx="1378">
                  <c:v>0.12484568879999999</c:v>
                </c:pt>
                <c:pt idx="1379">
                  <c:v>-0.14778331950000001</c:v>
                </c:pt>
                <c:pt idx="1380">
                  <c:v>-0.1008657692</c:v>
                </c:pt>
                <c:pt idx="1381">
                  <c:v>0.23770141780000001</c:v>
                </c:pt>
                <c:pt idx="1382">
                  <c:v>0.1032889765</c:v>
                </c:pt>
                <c:pt idx="1383">
                  <c:v>-0.27839163509999998</c:v>
                </c:pt>
                <c:pt idx="1384">
                  <c:v>-0.26761327899999998</c:v>
                </c:pt>
                <c:pt idx="1385">
                  <c:v>-8.9327316000000004E-3</c:v>
                </c:pt>
                <c:pt idx="1386">
                  <c:v>0.1749333438</c:v>
                </c:pt>
                <c:pt idx="1387">
                  <c:v>0.24404162730000001</c:v>
                </c:pt>
                <c:pt idx="1388">
                  <c:v>0.16352096669999999</c:v>
                </c:pt>
                <c:pt idx="1389">
                  <c:v>-0.1084740206</c:v>
                </c:pt>
                <c:pt idx="1390">
                  <c:v>-0.30311845209999999</c:v>
                </c:pt>
                <c:pt idx="1391">
                  <c:v>-0.116082272</c:v>
                </c:pt>
                <c:pt idx="1392">
                  <c:v>0.1527426106</c:v>
                </c:pt>
                <c:pt idx="1393">
                  <c:v>0.1641549877</c:v>
                </c:pt>
                <c:pt idx="1394">
                  <c:v>8.23662852E-2</c:v>
                </c:pt>
                <c:pt idx="1395">
                  <c:v>-6.2190491299999998E-2</c:v>
                </c:pt>
                <c:pt idx="1396">
                  <c:v>-0.2409843991</c:v>
                </c:pt>
                <c:pt idx="1397">
                  <c:v>-9.57936016E-2</c:v>
                </c:pt>
                <c:pt idx="1398">
                  <c:v>0.2136086217</c:v>
                </c:pt>
                <c:pt idx="1399">
                  <c:v>0.1400621916</c:v>
                </c:pt>
                <c:pt idx="1400">
                  <c:v>-0.10657195780000001</c:v>
                </c:pt>
                <c:pt idx="1401">
                  <c:v>-5.6484302799999997E-2</c:v>
                </c:pt>
                <c:pt idx="1402">
                  <c:v>5.3835342500000001E-2</c:v>
                </c:pt>
                <c:pt idx="1403">
                  <c:v>-8.2987106000000001E-3</c:v>
                </c:pt>
                <c:pt idx="1404">
                  <c:v>-3.4293569500000003E-2</c:v>
                </c:pt>
                <c:pt idx="1405">
                  <c:v>-2.60512972E-2</c:v>
                </c:pt>
                <c:pt idx="1406">
                  <c:v>-4.8242030399999997E-2</c:v>
                </c:pt>
                <c:pt idx="1407">
                  <c:v>2.97425464E-2</c:v>
                </c:pt>
                <c:pt idx="1408">
                  <c:v>0.11216526979999999</c:v>
                </c:pt>
                <c:pt idx="1409">
                  <c:v>3.8618839699999997E-2</c:v>
                </c:pt>
                <c:pt idx="1410">
                  <c:v>-3.5561611399999998E-2</c:v>
                </c:pt>
                <c:pt idx="1411">
                  <c:v>2.3402336900000001E-2</c:v>
                </c:pt>
                <c:pt idx="1412">
                  <c:v>3.5448734900000001E-2</c:v>
                </c:pt>
                <c:pt idx="1413">
                  <c:v>-0.11418020919999999</c:v>
                </c:pt>
                <c:pt idx="1414">
                  <c:v>-0.2244998544</c:v>
                </c:pt>
                <c:pt idx="1415">
                  <c:v>-0.14397919379999999</c:v>
                </c:pt>
                <c:pt idx="1416">
                  <c:v>6.6515761399999998E-2</c:v>
                </c:pt>
                <c:pt idx="1417">
                  <c:v>0.26876844430000002</c:v>
                </c:pt>
                <c:pt idx="1418">
                  <c:v>0.2694024653</c:v>
                </c:pt>
                <c:pt idx="1419">
                  <c:v>5.0665237699999997E-2</c:v>
                </c:pt>
                <c:pt idx="1420">
                  <c:v>-0.1274946491</c:v>
                </c:pt>
                <c:pt idx="1421">
                  <c:v>-0.18899468119999999</c:v>
                </c:pt>
                <c:pt idx="1422">
                  <c:v>-0.2149895402</c:v>
                </c:pt>
                <c:pt idx="1423">
                  <c:v>-8.0577098799999997E-2</c:v>
                </c:pt>
                <c:pt idx="1424">
                  <c:v>0.17112921810000001</c:v>
                </c:pt>
                <c:pt idx="1425">
                  <c:v>0.2434076064</c:v>
                </c:pt>
                <c:pt idx="1426">
                  <c:v>0.1070931022</c:v>
                </c:pt>
                <c:pt idx="1427">
                  <c:v>-3.6829653300000001E-2</c:v>
                </c:pt>
                <c:pt idx="1428">
                  <c:v>-0.1008657692</c:v>
                </c:pt>
                <c:pt idx="1429">
                  <c:v>-0.1154482511</c:v>
                </c:pt>
                <c:pt idx="1430">
                  <c:v>-7.8675036000000004E-2</c:v>
                </c:pt>
                <c:pt idx="1431">
                  <c:v>-2.09791296E-2</c:v>
                </c:pt>
                <c:pt idx="1432">
                  <c:v>-2.09791296E-2</c:v>
                </c:pt>
                <c:pt idx="1433">
                  <c:v>6.2837711999999997E-3</c:v>
                </c:pt>
                <c:pt idx="1434">
                  <c:v>0.10519103940000001</c:v>
                </c:pt>
                <c:pt idx="1435">
                  <c:v>0.122943626</c:v>
                </c:pt>
                <c:pt idx="1436">
                  <c:v>7.4758033799999998E-2</c:v>
                </c:pt>
                <c:pt idx="1437">
                  <c:v>3.7984818699999999E-2</c:v>
                </c:pt>
                <c:pt idx="1438">
                  <c:v>-8.6917308299999996E-2</c:v>
                </c:pt>
                <c:pt idx="1439">
                  <c:v>-0.26127306950000001</c:v>
                </c:pt>
                <c:pt idx="1440">
                  <c:v>-0.2283039801</c:v>
                </c:pt>
                <c:pt idx="1441">
                  <c:v>3.4180692999999998E-2</c:v>
                </c:pt>
                <c:pt idx="1442">
                  <c:v>0.2415055435</c:v>
                </c:pt>
                <c:pt idx="1443">
                  <c:v>0.24277358539999999</c:v>
                </c:pt>
                <c:pt idx="1444">
                  <c:v>0.10519103940000001</c:v>
                </c:pt>
                <c:pt idx="1445">
                  <c:v>-6.6628638000000004E-2</c:v>
                </c:pt>
                <c:pt idx="1446">
                  <c:v>-0.18202045080000001</c:v>
                </c:pt>
                <c:pt idx="1447">
                  <c:v>-0.19723695359999999</c:v>
                </c:pt>
                <c:pt idx="1448">
                  <c:v>-0.1008657692</c:v>
                </c:pt>
                <c:pt idx="1449">
                  <c:v>6.9051845200000003E-2</c:v>
                </c:pt>
                <c:pt idx="1450">
                  <c:v>0.17810344859999999</c:v>
                </c:pt>
                <c:pt idx="1451">
                  <c:v>0.122309605</c:v>
                </c:pt>
                <c:pt idx="1452">
                  <c:v>-2.60512972E-2</c:v>
                </c:pt>
                <c:pt idx="1453">
                  <c:v>-0.10023174830000001</c:v>
                </c:pt>
                <c:pt idx="1454">
                  <c:v>-1.33708782E-2</c:v>
                </c:pt>
                <c:pt idx="1455">
                  <c:v>0.122309605</c:v>
                </c:pt>
                <c:pt idx="1456">
                  <c:v>0.10455701840000001</c:v>
                </c:pt>
                <c:pt idx="1457">
                  <c:v>-7.4236889400000006E-2</c:v>
                </c:pt>
                <c:pt idx="1458">
                  <c:v>-0.21245345639999999</c:v>
                </c:pt>
                <c:pt idx="1459">
                  <c:v>-0.15412352900000001</c:v>
                </c:pt>
                <c:pt idx="1460">
                  <c:v>6.6515761399999998E-2</c:v>
                </c:pt>
                <c:pt idx="1461">
                  <c:v>0.2472117321</c:v>
                </c:pt>
                <c:pt idx="1462">
                  <c:v>0.2009282027</c:v>
                </c:pt>
                <c:pt idx="1463">
                  <c:v>-3.8605639999999999E-3</c:v>
                </c:pt>
                <c:pt idx="1464">
                  <c:v>-0.15095342419999999</c:v>
                </c:pt>
                <c:pt idx="1465">
                  <c:v>-0.17314415750000001</c:v>
                </c:pt>
                <c:pt idx="1466">
                  <c:v>-0.1243245444</c:v>
                </c:pt>
                <c:pt idx="1467">
                  <c:v>-6.3966478000000004E-3</c:v>
                </c:pt>
                <c:pt idx="1468">
                  <c:v>0.11850547929999999</c:v>
                </c:pt>
                <c:pt idx="1469">
                  <c:v>0.1070931022</c:v>
                </c:pt>
                <c:pt idx="1470">
                  <c:v>5.7758270000000001E-4</c:v>
                </c:pt>
                <c:pt idx="1471">
                  <c:v>-4.9510072299999999E-2</c:v>
                </c:pt>
                <c:pt idx="1472">
                  <c:v>-5.3948218999999999E-2</c:v>
                </c:pt>
                <c:pt idx="1473">
                  <c:v>-6.0288428499999998E-2</c:v>
                </c:pt>
                <c:pt idx="1474">
                  <c:v>-2.3515213399999998E-2</c:v>
                </c:pt>
                <c:pt idx="1475">
                  <c:v>8.8198549999999997E-3</c:v>
                </c:pt>
                <c:pt idx="1476">
                  <c:v>-7.6646897000000004E-3</c:v>
                </c:pt>
                <c:pt idx="1477">
                  <c:v>5.0157292999999997E-3</c:v>
                </c:pt>
                <c:pt idx="1478">
                  <c:v>4.6861112000000003E-2</c:v>
                </c:pt>
                <c:pt idx="1479">
                  <c:v>2.5938420699999999E-2</c:v>
                </c:pt>
                <c:pt idx="1480">
                  <c:v>-2.60512972E-2</c:v>
                </c:pt>
                <c:pt idx="1481">
                  <c:v>-5.1286059000000004E-3</c:v>
                </c:pt>
                <c:pt idx="1482">
                  <c:v>3.6716776800000003E-2</c:v>
                </c:pt>
                <c:pt idx="1483">
                  <c:v>2.9108525400000002E-2</c:v>
                </c:pt>
                <c:pt idx="1484">
                  <c:v>3.6082755899999999E-2</c:v>
                </c:pt>
                <c:pt idx="1485">
                  <c:v>4.4959049199999997E-2</c:v>
                </c:pt>
                <c:pt idx="1486">
                  <c:v>-8.2987106000000001E-3</c:v>
                </c:pt>
                <c:pt idx="1487">
                  <c:v>-4.4437904700000003E-2</c:v>
                </c:pt>
                <c:pt idx="1488">
                  <c:v>-2.4149234299999999E-2</c:v>
                </c:pt>
                <c:pt idx="1489">
                  <c:v>-1.33708782E-2</c:v>
                </c:pt>
                <c:pt idx="1490">
                  <c:v>-1.9077066699999999E-2</c:v>
                </c:pt>
                <c:pt idx="1491">
                  <c:v>-1.9711087700000001E-2</c:v>
                </c:pt>
                <c:pt idx="1492">
                  <c:v>-3.1757485699999997E-2</c:v>
                </c:pt>
                <c:pt idx="1493">
                  <c:v>-3.6829653300000001E-2</c:v>
                </c:pt>
                <c:pt idx="1494">
                  <c:v>1.2116036000000001E-3</c:v>
                </c:pt>
                <c:pt idx="1495">
                  <c:v>4.6227091099999999E-2</c:v>
                </c:pt>
                <c:pt idx="1496">
                  <c:v>4.4959049199999997E-2</c:v>
                </c:pt>
                <c:pt idx="1497">
                  <c:v>3.4814713999999997E-2</c:v>
                </c:pt>
                <c:pt idx="1498">
                  <c:v>3.1010588299999999E-2</c:v>
                </c:pt>
                <c:pt idx="1499">
                  <c:v>-3.6829653300000001E-2</c:v>
                </c:pt>
                <c:pt idx="1500">
                  <c:v>-9.5159580699999996E-2</c:v>
                </c:pt>
                <c:pt idx="1501">
                  <c:v>-2.6685318100000001E-2</c:v>
                </c:pt>
                <c:pt idx="1502">
                  <c:v>7.9196180399999996E-2</c:v>
                </c:pt>
                <c:pt idx="1503">
                  <c:v>0.11089722790000001</c:v>
                </c:pt>
                <c:pt idx="1504">
                  <c:v>3.7350797800000002E-2</c:v>
                </c:pt>
                <c:pt idx="1505">
                  <c:v>-0.1053039159</c:v>
                </c:pt>
                <c:pt idx="1506">
                  <c:v>-0.13320083769999999</c:v>
                </c:pt>
                <c:pt idx="1507">
                  <c:v>8.1858341000000008E-3</c:v>
                </c:pt>
                <c:pt idx="1508">
                  <c:v>9.6948767000000005E-2</c:v>
                </c:pt>
                <c:pt idx="1509">
                  <c:v>3.4180692999999998E-2</c:v>
                </c:pt>
                <c:pt idx="1510">
                  <c:v>-3.7463674299999999E-2</c:v>
                </c:pt>
                <c:pt idx="1511">
                  <c:v>-4.12678E-2</c:v>
                </c:pt>
                <c:pt idx="1512">
                  <c:v>-2.9855422900000001E-2</c:v>
                </c:pt>
                <c:pt idx="1513">
                  <c:v>-2.4149234299999999E-2</c:v>
                </c:pt>
                <c:pt idx="1514">
                  <c:v>-8.9327316000000004E-3</c:v>
                </c:pt>
                <c:pt idx="1515">
                  <c:v>-1.4004899100000001E-2</c:v>
                </c:pt>
                <c:pt idx="1516">
                  <c:v>-3.4927590500000001E-2</c:v>
                </c:pt>
                <c:pt idx="1517">
                  <c:v>-1.8443045799999998E-2</c:v>
                </c:pt>
                <c:pt idx="1518">
                  <c:v>1.0087896900000001E-2</c:v>
                </c:pt>
                <c:pt idx="1519">
                  <c:v>5.0157292999999997E-3</c:v>
                </c:pt>
                <c:pt idx="1520">
                  <c:v>1.45260436E-2</c:v>
                </c:pt>
                <c:pt idx="1521">
                  <c:v>7.5392054700000002E-2</c:v>
                </c:pt>
                <c:pt idx="1522">
                  <c:v>0.1166034165</c:v>
                </c:pt>
                <c:pt idx="1523">
                  <c:v>5.7639468100000001E-2</c:v>
                </c:pt>
                <c:pt idx="1524">
                  <c:v>-6.5994617000000005E-2</c:v>
                </c:pt>
                <c:pt idx="1525">
                  <c:v>-0.12686062819999999</c:v>
                </c:pt>
                <c:pt idx="1526">
                  <c:v>-5.9654407499999999E-2</c:v>
                </c:pt>
                <c:pt idx="1527">
                  <c:v>5.4469363399999998E-2</c:v>
                </c:pt>
                <c:pt idx="1528">
                  <c:v>9.1876599399999995E-2</c:v>
                </c:pt>
                <c:pt idx="1529">
                  <c:v>3.0376567300000001E-2</c:v>
                </c:pt>
                <c:pt idx="1530">
                  <c:v>-3.6829653300000001E-2</c:v>
                </c:pt>
                <c:pt idx="1531">
                  <c:v>-3.30255276E-2</c:v>
                </c:pt>
                <c:pt idx="1532">
                  <c:v>1.7062127400000002E-2</c:v>
                </c:pt>
                <c:pt idx="1533">
                  <c:v>4.0520902499999997E-2</c:v>
                </c:pt>
                <c:pt idx="1534">
                  <c:v>1.8456245999999999E-3</c:v>
                </c:pt>
                <c:pt idx="1535">
                  <c:v>-5.9654407499999999E-2</c:v>
                </c:pt>
                <c:pt idx="1536">
                  <c:v>-6.9798742699999999E-2</c:v>
                </c:pt>
                <c:pt idx="1537">
                  <c:v>-1.5906962E-2</c:v>
                </c:pt>
                <c:pt idx="1538">
                  <c:v>4.9397195800000002E-2</c:v>
                </c:pt>
                <c:pt idx="1539">
                  <c:v>6.20776148E-2</c:v>
                </c:pt>
                <c:pt idx="1540">
                  <c:v>-3.8605639999999999E-3</c:v>
                </c:pt>
                <c:pt idx="1541">
                  <c:v>-6.5994617000000005E-2</c:v>
                </c:pt>
                <c:pt idx="1542">
                  <c:v>-3.7463674299999999E-2</c:v>
                </c:pt>
                <c:pt idx="1543">
                  <c:v>7.5518130999999997E-3</c:v>
                </c:pt>
                <c:pt idx="1544">
                  <c:v>-1.7175003899999999E-2</c:v>
                </c:pt>
                <c:pt idx="1545">
                  <c:v>-5.3314198E-2</c:v>
                </c:pt>
                <c:pt idx="1546">
                  <c:v>-2.5417276199999998E-2</c:v>
                </c:pt>
                <c:pt idx="1547">
                  <c:v>6.9051845200000003E-2</c:v>
                </c:pt>
                <c:pt idx="1548">
                  <c:v>0.1362580659</c:v>
                </c:pt>
                <c:pt idx="1549">
                  <c:v>6.7783803300000001E-2</c:v>
                </c:pt>
                <c:pt idx="1550">
                  <c:v>-6.0922449400000002E-2</c:v>
                </c:pt>
                <c:pt idx="1551">
                  <c:v>-7.4236889400000006E-2</c:v>
                </c:pt>
                <c:pt idx="1552">
                  <c:v>3.0376567300000001E-2</c:v>
                </c:pt>
                <c:pt idx="1553">
                  <c:v>0.13879414970000001</c:v>
                </c:pt>
                <c:pt idx="1554">
                  <c:v>0.1660570505</c:v>
                </c:pt>
                <c:pt idx="1555">
                  <c:v>4.9397195800000002E-2</c:v>
                </c:pt>
                <c:pt idx="1556">
                  <c:v>-0.1300307329</c:v>
                </c:pt>
                <c:pt idx="1557">
                  <c:v>-7.9309057000000002E-2</c:v>
                </c:pt>
                <c:pt idx="1558">
                  <c:v>0.22945914549999999</c:v>
                </c:pt>
                <c:pt idx="1559">
                  <c:v>0.36006746109999999</c:v>
                </c:pt>
                <c:pt idx="1560">
                  <c:v>0.1362580659</c:v>
                </c:pt>
                <c:pt idx="1561">
                  <c:v>-0.1363709424</c:v>
                </c:pt>
                <c:pt idx="1562">
                  <c:v>-0.29043803309999999</c:v>
                </c:pt>
                <c:pt idx="1563">
                  <c:v>-0.23210810579999999</c:v>
                </c:pt>
                <c:pt idx="1564">
                  <c:v>0.14957250580000001</c:v>
                </c:pt>
                <c:pt idx="1565">
                  <c:v>0.3974746971</c:v>
                </c:pt>
                <c:pt idx="1566">
                  <c:v>5.9541531000000002E-2</c:v>
                </c:pt>
                <c:pt idx="1567">
                  <c:v>-0.37159271469999999</c:v>
                </c:pt>
                <c:pt idx="1568">
                  <c:v>-0.35827827470000001</c:v>
                </c:pt>
                <c:pt idx="1569">
                  <c:v>-0.1103760835</c:v>
                </c:pt>
                <c:pt idx="1570">
                  <c:v>0.1400621916</c:v>
                </c:pt>
                <c:pt idx="1571">
                  <c:v>0.25799008820000002</c:v>
                </c:pt>
                <c:pt idx="1572">
                  <c:v>-5.9654407499999999E-2</c:v>
                </c:pt>
                <c:pt idx="1573">
                  <c:v>-0.56243302049999999</c:v>
                </c:pt>
                <c:pt idx="1574">
                  <c:v>-0.53643816160000002</c:v>
                </c:pt>
                <c:pt idx="1575">
                  <c:v>3.0376567300000001E-2</c:v>
                </c:pt>
                <c:pt idx="1576">
                  <c:v>0.51476857279999999</c:v>
                </c:pt>
                <c:pt idx="1577">
                  <c:v>0.54139745260000005</c:v>
                </c:pt>
                <c:pt idx="1578">
                  <c:v>0.1685931343</c:v>
                </c:pt>
                <c:pt idx="1579">
                  <c:v>-0.28473184460000001</c:v>
                </c:pt>
                <c:pt idx="1580">
                  <c:v>-0.33101537390000002</c:v>
                </c:pt>
                <c:pt idx="1581">
                  <c:v>0.27764473760000002</c:v>
                </c:pt>
                <c:pt idx="1582">
                  <c:v>0.86538215789999995</c:v>
                </c:pt>
                <c:pt idx="1583">
                  <c:v>0.54012941069999998</c:v>
                </c:pt>
                <c:pt idx="1584">
                  <c:v>-0.15412352900000001</c:v>
                </c:pt>
                <c:pt idx="1585">
                  <c:v>-0.1642678642</c:v>
                </c:pt>
                <c:pt idx="1586">
                  <c:v>0.16542302959999999</c:v>
                </c:pt>
                <c:pt idx="1587">
                  <c:v>0.30300557560000002</c:v>
                </c:pt>
                <c:pt idx="1588">
                  <c:v>0.49955207000000001</c:v>
                </c:pt>
                <c:pt idx="1589">
                  <c:v>0.4044489275</c:v>
                </c:pt>
                <c:pt idx="1590">
                  <c:v>-0.329747332</c:v>
                </c:pt>
                <c:pt idx="1591">
                  <c:v>-0.6664124562</c:v>
                </c:pt>
                <c:pt idx="1592">
                  <c:v>-7.8675036000000004E-2</c:v>
                </c:pt>
                <c:pt idx="1593">
                  <c:v>0.28081484239999999</c:v>
                </c:pt>
                <c:pt idx="1594">
                  <c:v>-4.6973988500000001E-2</c:v>
                </c:pt>
                <c:pt idx="1595">
                  <c:v>-0.32847929009999999</c:v>
                </c:pt>
                <c:pt idx="1596">
                  <c:v>-0.60998459169999997</c:v>
                </c:pt>
                <c:pt idx="1597">
                  <c:v>-0.90987650080000004</c:v>
                </c:pt>
                <c:pt idx="1598">
                  <c:v>-0.40329376220000002</c:v>
                </c:pt>
                <c:pt idx="1599">
                  <c:v>0.41269119990000003</c:v>
                </c:pt>
                <c:pt idx="1600">
                  <c:v>0.12484568879999999</c:v>
                </c:pt>
                <c:pt idx="1601">
                  <c:v>-0.86993318100000006</c:v>
                </c:pt>
                <c:pt idx="1602">
                  <c:v>-1.0652116334999999</c:v>
                </c:pt>
                <c:pt idx="1603">
                  <c:v>-0.21181943540000001</c:v>
                </c:pt>
                <c:pt idx="1604">
                  <c:v>0.73984600990000005</c:v>
                </c:pt>
                <c:pt idx="1605">
                  <c:v>0.87299040930000005</c:v>
                </c:pt>
                <c:pt idx="1606">
                  <c:v>-0.17124209460000001</c:v>
                </c:pt>
                <c:pt idx="1607">
                  <c:v>-1.4506963708</c:v>
                </c:pt>
                <c:pt idx="1608">
                  <c:v>-0.86549503439999997</c:v>
                </c:pt>
                <c:pt idx="1609">
                  <c:v>1.6902434131999999</c:v>
                </c:pt>
                <c:pt idx="1610">
                  <c:v>3.0616307270999998</c:v>
                </c:pt>
                <c:pt idx="1611">
                  <c:v>1.3979597555000001</c:v>
                </c:pt>
                <c:pt idx="1612">
                  <c:v>-1.0607734868000001</c:v>
                </c:pt>
                <c:pt idx="1613">
                  <c:v>-1.62378409</c:v>
                </c:pt>
                <c:pt idx="1614">
                  <c:v>-0.20738128880000001</c:v>
                </c:pt>
                <c:pt idx="1615">
                  <c:v>1.4023979020999999</c:v>
                </c:pt>
                <c:pt idx="1616">
                  <c:v>1.3713308756</c:v>
                </c:pt>
                <c:pt idx="1617">
                  <c:v>-9.7695664500000001E-2</c:v>
                </c:pt>
                <c:pt idx="1618">
                  <c:v>-0.91241258459999997</c:v>
                </c:pt>
                <c:pt idx="1619">
                  <c:v>-0.2974122636</c:v>
                </c:pt>
                <c:pt idx="1620">
                  <c:v>0.3309024974</c:v>
                </c:pt>
                <c:pt idx="1621">
                  <c:v>0.1273817726</c:v>
                </c:pt>
                <c:pt idx="1622">
                  <c:v>-0.1230565025</c:v>
                </c:pt>
                <c:pt idx="1623">
                  <c:v>-7.1066784600000002E-2</c:v>
                </c:pt>
                <c:pt idx="1624">
                  <c:v>-0.28346380269999999</c:v>
                </c:pt>
                <c:pt idx="1625">
                  <c:v>-0.36081435849999999</c:v>
                </c:pt>
                <c:pt idx="1626">
                  <c:v>0.32773239269999999</c:v>
                </c:pt>
                <c:pt idx="1627">
                  <c:v>0.97950592879999998</c:v>
                </c:pt>
                <c:pt idx="1628">
                  <c:v>0.97696984499999995</c:v>
                </c:pt>
                <c:pt idx="1629">
                  <c:v>0.6295263646</c:v>
                </c:pt>
                <c:pt idx="1630">
                  <c:v>9.5046704199999998E-2</c:v>
                </c:pt>
                <c:pt idx="1631">
                  <c:v>-0.36715456800000001</c:v>
                </c:pt>
                <c:pt idx="1632">
                  <c:v>-0.53707218249999999</c:v>
                </c:pt>
                <c:pt idx="1633">
                  <c:v>-0.28346380269999999</c:v>
                </c:pt>
                <c:pt idx="1634">
                  <c:v>0.48813969289999998</c:v>
                </c:pt>
                <c:pt idx="1635">
                  <c:v>0.97189767739999999</c:v>
                </c:pt>
                <c:pt idx="1636">
                  <c:v>0.61304181989999995</c:v>
                </c:pt>
                <c:pt idx="1637">
                  <c:v>-0.36018033760000001</c:v>
                </c:pt>
                <c:pt idx="1638">
                  <c:v>-1.5806706655</c:v>
                </c:pt>
                <c:pt idx="1639">
                  <c:v>-1.2947272171999999</c:v>
                </c:pt>
                <c:pt idx="1640">
                  <c:v>1.1126503282</c:v>
                </c:pt>
                <c:pt idx="1641">
                  <c:v>2.7027748695999998</c:v>
                </c:pt>
                <c:pt idx="1642">
                  <c:v>1.4772123742000001</c:v>
                </c:pt>
                <c:pt idx="1643">
                  <c:v>-1.4830314391999999</c:v>
                </c:pt>
                <c:pt idx="1644">
                  <c:v>-3.1771354164000001</c:v>
                </c:pt>
                <c:pt idx="1645">
                  <c:v>-0.75644343110000001</c:v>
                </c:pt>
                <c:pt idx="1646">
                  <c:v>3.2036514197999999</c:v>
                </c:pt>
                <c:pt idx="1647">
                  <c:v>3.3184092116000001</c:v>
                </c:pt>
                <c:pt idx="1648">
                  <c:v>-0.18075240889999999</c:v>
                </c:pt>
                <c:pt idx="1649">
                  <c:v>-2.9178208479999999</c:v>
                </c:pt>
                <c:pt idx="1650">
                  <c:v>-1.9395265229</c:v>
                </c:pt>
                <c:pt idx="1651">
                  <c:v>1.6743928895</c:v>
                </c:pt>
                <c:pt idx="1652">
                  <c:v>3.0413420567</c:v>
                </c:pt>
                <c:pt idx="1653">
                  <c:v>0.2408715226</c:v>
                </c:pt>
                <c:pt idx="1654">
                  <c:v>-2.8588568997000001</c:v>
                </c:pt>
                <c:pt idx="1655">
                  <c:v>-3.3888984136000002</c:v>
                </c:pt>
                <c:pt idx="1656">
                  <c:v>-1.875490407</c:v>
                </c:pt>
                <c:pt idx="1657">
                  <c:v>8.23662852E-2</c:v>
                </c:pt>
                <c:pt idx="1658">
                  <c:v>0.40191284379999997</c:v>
                </c:pt>
                <c:pt idx="1659">
                  <c:v>-0.99166520329999996</c:v>
                </c:pt>
                <c:pt idx="1660">
                  <c:v>-1.7803872646000001</c:v>
                </c:pt>
                <c:pt idx="1661">
                  <c:v>-0.96503632350000002</c:v>
                </c:pt>
                <c:pt idx="1662">
                  <c:v>0.41776336749999998</c:v>
                </c:pt>
                <c:pt idx="1663">
                  <c:v>0.84128936180000002</c:v>
                </c:pt>
                <c:pt idx="1664">
                  <c:v>-0.41343809739999998</c:v>
                </c:pt>
                <c:pt idx="1665">
                  <c:v>-1.8659800928000001</c:v>
                </c:pt>
                <c:pt idx="1666">
                  <c:v>-1.4646448317</c:v>
                </c:pt>
                <c:pt idx="1667">
                  <c:v>0.54520157830000004</c:v>
                </c:pt>
                <c:pt idx="1668">
                  <c:v>2.5347593179999999</c:v>
                </c:pt>
                <c:pt idx="1669">
                  <c:v>3.1516617019000002</c:v>
                </c:pt>
                <c:pt idx="1670">
                  <c:v>1.5425165320000001</c:v>
                </c:pt>
                <c:pt idx="1671">
                  <c:v>-0.92889712930000001</c:v>
                </c:pt>
                <c:pt idx="1672">
                  <c:v>-1.7968718093</c:v>
                </c:pt>
                <c:pt idx="1673">
                  <c:v>-1.472887104</c:v>
                </c:pt>
                <c:pt idx="1674">
                  <c:v>-0.71776815309999997</c:v>
                </c:pt>
                <c:pt idx="1675">
                  <c:v>1.3846453155</c:v>
                </c:pt>
                <c:pt idx="1676">
                  <c:v>2.9975946111999998</c:v>
                </c:pt>
                <c:pt idx="1677">
                  <c:v>1.8030991422</c:v>
                </c:pt>
                <c:pt idx="1678">
                  <c:v>-0.54911858059999996</c:v>
                </c:pt>
                <c:pt idx="1679">
                  <c:v>-2.3947535646999998</c:v>
                </c:pt>
                <c:pt idx="1680">
                  <c:v>-2.6686506149000002</c:v>
                </c:pt>
                <c:pt idx="1681">
                  <c:v>0.3809901524</c:v>
                </c:pt>
                <c:pt idx="1682">
                  <c:v>3.6652186709999999</c:v>
                </c:pt>
                <c:pt idx="1683">
                  <c:v>1.8924960960999999</c:v>
                </c:pt>
                <c:pt idx="1684">
                  <c:v>-2.7193722908</c:v>
                </c:pt>
                <c:pt idx="1685">
                  <c:v>-4.1966411033000002</c:v>
                </c:pt>
                <c:pt idx="1686">
                  <c:v>-1.1311498122000001</c:v>
                </c:pt>
                <c:pt idx="1687">
                  <c:v>3.7432032477999999</c:v>
                </c:pt>
                <c:pt idx="1688">
                  <c:v>5.0955699332000002</c:v>
                </c:pt>
                <c:pt idx="1689">
                  <c:v>0.40381490660000002</c:v>
                </c:pt>
                <c:pt idx="1690">
                  <c:v>-4.4350329802999999</c:v>
                </c:pt>
                <c:pt idx="1691">
                  <c:v>-3.5873469708000001</c:v>
                </c:pt>
                <c:pt idx="1692">
                  <c:v>1.2217019314999999</c:v>
                </c:pt>
                <c:pt idx="1693">
                  <c:v>4.9237502558999999</c:v>
                </c:pt>
                <c:pt idx="1694">
                  <c:v>3.1079142564</c:v>
                </c:pt>
                <c:pt idx="1695">
                  <c:v>-2.4518154500999998</c:v>
                </c:pt>
                <c:pt idx="1696">
                  <c:v>-4.0571564944</c:v>
                </c:pt>
                <c:pt idx="1697">
                  <c:v>-0.83442800790000005</c:v>
                </c:pt>
                <c:pt idx="1698">
                  <c:v>1.4201504887</c:v>
                </c:pt>
                <c:pt idx="1699">
                  <c:v>1.039103898</c:v>
                </c:pt>
                <c:pt idx="1700">
                  <c:v>-1.0544332773</c:v>
                </c:pt>
                <c:pt idx="1701">
                  <c:v>-2.8246197684999999</c:v>
                </c:pt>
                <c:pt idx="1702">
                  <c:v>-1.2991653639</c:v>
                </c:pt>
                <c:pt idx="1703">
                  <c:v>1.0365678142000001</c:v>
                </c:pt>
                <c:pt idx="1704">
                  <c:v>0.39050046669999999</c:v>
                </c:pt>
                <c:pt idx="1705">
                  <c:v>-1.4855675230000001</c:v>
                </c:pt>
                <c:pt idx="1706">
                  <c:v>-1.8653460717999999</c:v>
                </c:pt>
                <c:pt idx="1707">
                  <c:v>-2.09791296E-2</c:v>
                </c:pt>
                <c:pt idx="1708">
                  <c:v>2.6025995595999998</c:v>
                </c:pt>
                <c:pt idx="1709">
                  <c:v>3.0533884546999999</c:v>
                </c:pt>
                <c:pt idx="1710">
                  <c:v>1.5070113588</c:v>
                </c:pt>
                <c:pt idx="1711">
                  <c:v>0.42663966079999999</c:v>
                </c:pt>
                <c:pt idx="1712">
                  <c:v>0.56739231160000003</c:v>
                </c:pt>
                <c:pt idx="1713">
                  <c:v>1.529202092</c:v>
                </c:pt>
                <c:pt idx="1714">
                  <c:v>1.7377949844</c:v>
                </c:pt>
                <c:pt idx="1715">
                  <c:v>0.37591798479999999</c:v>
                </c:pt>
                <c:pt idx="1716">
                  <c:v>-0.32530918539999998</c:v>
                </c:pt>
                <c:pt idx="1717">
                  <c:v>-4.6973988500000001E-2</c:v>
                </c:pt>
                <c:pt idx="1718">
                  <c:v>-0.61695882219999998</c:v>
                </c:pt>
                <c:pt idx="1719">
                  <c:v>-0.857252762</c:v>
                </c:pt>
                <c:pt idx="1720">
                  <c:v>-0.47747421330000001</c:v>
                </c:pt>
                <c:pt idx="1721">
                  <c:v>-1.4906396905999999</c:v>
                </c:pt>
                <c:pt idx="1722">
                  <c:v>-2.2901401080000001</c:v>
                </c:pt>
                <c:pt idx="1723">
                  <c:v>-1.4367479099</c:v>
                </c:pt>
                <c:pt idx="1724">
                  <c:v>-1.4608407059999999</c:v>
                </c:pt>
                <c:pt idx="1725">
                  <c:v>-2.1411451849000001</c:v>
                </c:pt>
                <c:pt idx="1726">
                  <c:v>-1.2782426725</c:v>
                </c:pt>
                <c:pt idx="1727">
                  <c:v>0.1660570505</c:v>
                </c:pt>
                <c:pt idx="1728">
                  <c:v>1.5811918099</c:v>
                </c:pt>
                <c:pt idx="1729">
                  <c:v>2.2741767077000001</c:v>
                </c:pt>
                <c:pt idx="1730">
                  <c:v>-0.26380915329999999</c:v>
                </c:pt>
                <c:pt idx="1731">
                  <c:v>-3.8904089846000001</c:v>
                </c:pt>
                <c:pt idx="1732">
                  <c:v>-3.8447594763000001</c:v>
                </c:pt>
                <c:pt idx="1733">
                  <c:v>-1.133685896</c:v>
                </c:pt>
                <c:pt idx="1734">
                  <c:v>1.1570317946999999</c:v>
                </c:pt>
                <c:pt idx="1735">
                  <c:v>2.4028829604999999</c:v>
                </c:pt>
                <c:pt idx="1736">
                  <c:v>1.4886247512999999</c:v>
                </c:pt>
                <c:pt idx="1737">
                  <c:v>-1.2078663471</c:v>
                </c:pt>
                <c:pt idx="1738">
                  <c:v>-2.0796451528</c:v>
                </c:pt>
                <c:pt idx="1739">
                  <c:v>-0.48761854850000003</c:v>
                </c:pt>
                <c:pt idx="1740">
                  <c:v>0.97823788690000002</c:v>
                </c:pt>
                <c:pt idx="1741">
                  <c:v>2.1619549996999998</c:v>
                </c:pt>
                <c:pt idx="1742">
                  <c:v>3.6049866808000002</c:v>
                </c:pt>
                <c:pt idx="1743">
                  <c:v>3.8535228930000001</c:v>
                </c:pt>
                <c:pt idx="1744">
                  <c:v>2.1790735653</c:v>
                </c:pt>
                <c:pt idx="1745">
                  <c:v>-3.2265430000000001E-3</c:v>
                </c:pt>
                <c:pt idx="1746">
                  <c:v>-0.41597418120000001</c:v>
                </c:pt>
                <c:pt idx="1747">
                  <c:v>1.5888000613</c:v>
                </c:pt>
                <c:pt idx="1748">
                  <c:v>3.7945589446999999</c:v>
                </c:pt>
                <c:pt idx="1749">
                  <c:v>3.9226311764999999</c:v>
                </c:pt>
                <c:pt idx="1750">
                  <c:v>1.8373362735000001</c:v>
                </c:pt>
                <c:pt idx="1751">
                  <c:v>-0.54087630819999999</c:v>
                </c:pt>
                <c:pt idx="1752">
                  <c:v>-0.42865460010000001</c:v>
                </c:pt>
                <c:pt idx="1753">
                  <c:v>1.4651659761</c:v>
                </c:pt>
                <c:pt idx="1754">
                  <c:v>1.3447019956999999</c:v>
                </c:pt>
                <c:pt idx="1755">
                  <c:v>-0.44450512390000002</c:v>
                </c:pt>
                <c:pt idx="1756">
                  <c:v>-1.0379487327000001</c:v>
                </c:pt>
                <c:pt idx="1757">
                  <c:v>-1.6783098916999999</c:v>
                </c:pt>
                <c:pt idx="1758">
                  <c:v>-3.7870635698999999</c:v>
                </c:pt>
                <c:pt idx="1759">
                  <c:v>-5.1185075638999997</c:v>
                </c:pt>
                <c:pt idx="1760">
                  <c:v>-4.1605019090999997</c:v>
                </c:pt>
                <c:pt idx="1761">
                  <c:v>-1.7455161123</c:v>
                </c:pt>
                <c:pt idx="1762">
                  <c:v>0.15844879910000001</c:v>
                </c:pt>
                <c:pt idx="1763">
                  <c:v>-0.64802584870000002</c:v>
                </c:pt>
                <c:pt idx="1764">
                  <c:v>-2.7726300506000001</c:v>
                </c:pt>
                <c:pt idx="1765">
                  <c:v>-2.1157843468999999</c:v>
                </c:pt>
                <c:pt idx="1766">
                  <c:v>1.228042141</c:v>
                </c:pt>
                <c:pt idx="1767">
                  <c:v>2.9849141922000002</c:v>
                </c:pt>
                <c:pt idx="1768">
                  <c:v>0.93385642040000005</c:v>
                </c:pt>
                <c:pt idx="1769">
                  <c:v>-2.5982742894999999</c:v>
                </c:pt>
                <c:pt idx="1770">
                  <c:v>-3.7084449721000001</c:v>
                </c:pt>
                <c:pt idx="1771">
                  <c:v>-1.9794698426999999</c:v>
                </c:pt>
                <c:pt idx="1772">
                  <c:v>-0.57447941849999995</c:v>
                </c:pt>
                <c:pt idx="1773">
                  <c:v>-0.68162895899999998</c:v>
                </c:pt>
                <c:pt idx="1774">
                  <c:v>-0.82111356790000001</c:v>
                </c:pt>
                <c:pt idx="1775">
                  <c:v>-1.0100518109000001</c:v>
                </c:pt>
                <c:pt idx="1776">
                  <c:v>-2.1810885046999999</c:v>
                </c:pt>
                <c:pt idx="1777">
                  <c:v>-3.7693109833</c:v>
                </c:pt>
                <c:pt idx="1778">
                  <c:v>-4.5700794425</c:v>
                </c:pt>
                <c:pt idx="1779">
                  <c:v>-3.8327130781999998</c:v>
                </c:pt>
                <c:pt idx="1780">
                  <c:v>-2.2850679403999998</c:v>
                </c:pt>
                <c:pt idx="1781">
                  <c:v>-2.0137069740000002</c:v>
                </c:pt>
                <c:pt idx="1782">
                  <c:v>-3.1384601385000002</c:v>
                </c:pt>
                <c:pt idx="1783">
                  <c:v>-2.8487125645</c:v>
                </c:pt>
                <c:pt idx="1784">
                  <c:v>3.8618839699999997E-2</c:v>
                </c:pt>
                <c:pt idx="1785">
                  <c:v>2.7192594143000002</c:v>
                </c:pt>
                <c:pt idx="1786">
                  <c:v>2.7921718234999999</c:v>
                </c:pt>
                <c:pt idx="1787">
                  <c:v>1.3814752107999999</c:v>
                </c:pt>
                <c:pt idx="1788">
                  <c:v>0.38289221530000001</c:v>
                </c:pt>
                <c:pt idx="1789">
                  <c:v>-3.4293569500000003E-2</c:v>
                </c:pt>
                <c:pt idx="1790">
                  <c:v>-0.87690741149999996</c:v>
                </c:pt>
                <c:pt idx="1791">
                  <c:v>-2.0048306807</c:v>
                </c:pt>
                <c:pt idx="1792">
                  <c:v>-1.4247015118999999</c:v>
                </c:pt>
                <c:pt idx="1793">
                  <c:v>1.0143770809999999</c:v>
                </c:pt>
                <c:pt idx="1794">
                  <c:v>3.0926977536</c:v>
                </c:pt>
                <c:pt idx="1795">
                  <c:v>3.6607805243999998</c:v>
                </c:pt>
                <c:pt idx="1796">
                  <c:v>2.4155633795</c:v>
                </c:pt>
                <c:pt idx="1797">
                  <c:v>0.55407787159999999</c:v>
                </c:pt>
                <c:pt idx="1798">
                  <c:v>0.67454185209999995</c:v>
                </c:pt>
                <c:pt idx="1799">
                  <c:v>1.6978516645999999</c:v>
                </c:pt>
                <c:pt idx="1800">
                  <c:v>1.3706968546</c:v>
                </c:pt>
                <c:pt idx="1801">
                  <c:v>1.8468465878</c:v>
                </c:pt>
                <c:pt idx="1802">
                  <c:v>4.6003995715999997</c:v>
                </c:pt>
                <c:pt idx="1803">
                  <c:v>7.1884730876000003</c:v>
                </c:pt>
                <c:pt idx="1804">
                  <c:v>8.0260147620000009</c:v>
                </c:pt>
                <c:pt idx="1805">
                  <c:v>7.6804733445000002</c:v>
                </c:pt>
                <c:pt idx="1806">
                  <c:v>6.9938286560999998</c:v>
                </c:pt>
                <c:pt idx="1807">
                  <c:v>6.3452252247000001</c:v>
                </c:pt>
                <c:pt idx="1808">
                  <c:v>5.1367812948999996</c:v>
                </c:pt>
                <c:pt idx="1809">
                  <c:v>2.9196100344000002</c:v>
                </c:pt>
                <c:pt idx="1810">
                  <c:v>0.78169139249999997</c:v>
                </c:pt>
                <c:pt idx="1811">
                  <c:v>-3.4293569500000003E-2</c:v>
                </c:pt>
                <c:pt idx="1812">
                  <c:v>2.4036357800000002E-2</c:v>
                </c:pt>
                <c:pt idx="1813">
                  <c:v>-0.81350531650000002</c:v>
                </c:pt>
                <c:pt idx="1814">
                  <c:v>-2.9216249737000002</c:v>
                </c:pt>
                <c:pt idx="1815">
                  <c:v>-4.1021719817999998</c:v>
                </c:pt>
                <c:pt idx="1816">
                  <c:v>-3.5981253269</c:v>
                </c:pt>
                <c:pt idx="1817">
                  <c:v>-3.9969245041999999</c:v>
                </c:pt>
                <c:pt idx="1818">
                  <c:v>-6.2952504461999998</c:v>
                </c:pt>
                <c:pt idx="1819">
                  <c:v>-7.7775914262999999</c:v>
                </c:pt>
                <c:pt idx="1820">
                  <c:v>-6.2946164253000001</c:v>
                </c:pt>
                <c:pt idx="1821">
                  <c:v>-2.8867538215000002</c:v>
                </c:pt>
                <c:pt idx="1822">
                  <c:v>-0.14334517290000001</c:v>
                </c:pt>
                <c:pt idx="1823">
                  <c:v>0.20853645409999999</c:v>
                </c:pt>
                <c:pt idx="1824">
                  <c:v>-0.85091255249999997</c:v>
                </c:pt>
                <c:pt idx="1825">
                  <c:v>-0.68987123139999995</c:v>
                </c:pt>
                <c:pt idx="1826">
                  <c:v>0.64347482550000001</c:v>
                </c:pt>
                <c:pt idx="1827">
                  <c:v>0.40191284379999997</c:v>
                </c:pt>
                <c:pt idx="1828">
                  <c:v>-1.6726037031000001</c:v>
                </c:pt>
                <c:pt idx="1829">
                  <c:v>-2.704155788</c:v>
                </c:pt>
                <c:pt idx="1830">
                  <c:v>-1.5635520998000001</c:v>
                </c:pt>
                <c:pt idx="1831">
                  <c:v>0.24404162730000001</c:v>
                </c:pt>
                <c:pt idx="1832">
                  <c:v>2.1378622036000001</c:v>
                </c:pt>
                <c:pt idx="1833">
                  <c:v>3.8053373009000002</c:v>
                </c:pt>
                <c:pt idx="1834">
                  <c:v>3.4826206376000002</c:v>
                </c:pt>
                <c:pt idx="1835">
                  <c:v>1.0746090712</c:v>
                </c:pt>
                <c:pt idx="1836">
                  <c:v>-0.60871654980000001</c:v>
                </c:pt>
                <c:pt idx="1837">
                  <c:v>0.88313474449999996</c:v>
                </c:pt>
                <c:pt idx="1838">
                  <c:v>4.4653531093999996</c:v>
                </c:pt>
                <c:pt idx="1839">
                  <c:v>6.4428644510000002</c:v>
                </c:pt>
                <c:pt idx="1840">
                  <c:v>6.0624518812000003</c:v>
                </c:pt>
                <c:pt idx="1841">
                  <c:v>5.9933435977</c:v>
                </c:pt>
                <c:pt idx="1842">
                  <c:v>7.0844936518999999</c:v>
                </c:pt>
                <c:pt idx="1843">
                  <c:v>8.1325302814999993</c:v>
                </c:pt>
                <c:pt idx="1844">
                  <c:v>7.5238701699000003</c:v>
                </c:pt>
                <c:pt idx="1845">
                  <c:v>4.6618996037000002</c:v>
                </c:pt>
                <c:pt idx="1846">
                  <c:v>2.7490583988999999</c:v>
                </c:pt>
                <c:pt idx="1847">
                  <c:v>3.8643012492</c:v>
                </c:pt>
                <c:pt idx="1848">
                  <c:v>4.2637344474000001</c:v>
                </c:pt>
                <c:pt idx="1849">
                  <c:v>1.8836198028</c:v>
                </c:pt>
                <c:pt idx="1850">
                  <c:v>-0.41977830690000001</c:v>
                </c:pt>
                <c:pt idx="1851">
                  <c:v>-1.2560519393</c:v>
                </c:pt>
                <c:pt idx="1852">
                  <c:v>-1.6459748233</c:v>
                </c:pt>
                <c:pt idx="1853">
                  <c:v>-2.9469858116999998</c:v>
                </c:pt>
                <c:pt idx="1854">
                  <c:v>-5.8558739282000003</c:v>
                </c:pt>
                <c:pt idx="1855">
                  <c:v>-7.9246842865999998</c:v>
                </c:pt>
                <c:pt idx="1856">
                  <c:v>-6.9736528622999998</c:v>
                </c:pt>
                <c:pt idx="1857">
                  <c:v>-5.6643996015000004</c:v>
                </c:pt>
                <c:pt idx="1858">
                  <c:v>-6.3630906877999998</c:v>
                </c:pt>
                <c:pt idx="1859">
                  <c:v>-7.2538901218999996</c:v>
                </c:pt>
                <c:pt idx="1860">
                  <c:v>-6.1063122032999999</c:v>
                </c:pt>
                <c:pt idx="1861">
                  <c:v>-3.0554033940999998</c:v>
                </c:pt>
                <c:pt idx="1862">
                  <c:v>-0.2815617399</c:v>
                </c:pt>
                <c:pt idx="1863">
                  <c:v>0.46087679209999999</c:v>
                </c:pt>
                <c:pt idx="1864">
                  <c:v>-0.40329376220000002</c:v>
                </c:pt>
                <c:pt idx="1865">
                  <c:v>-1.8913409307</c:v>
                </c:pt>
                <c:pt idx="1866">
                  <c:v>-2.8962641358000001</c:v>
                </c:pt>
                <c:pt idx="1867">
                  <c:v>-2.4239185284000002</c:v>
                </c:pt>
                <c:pt idx="1868">
                  <c:v>-1.0975467019</c:v>
                </c:pt>
                <c:pt idx="1869">
                  <c:v>0.60036140100000002</c:v>
                </c:pt>
                <c:pt idx="1870">
                  <c:v>2.2729086658000002</c:v>
                </c:pt>
                <c:pt idx="1871">
                  <c:v>2.0148621393999999</c:v>
                </c:pt>
                <c:pt idx="1872">
                  <c:v>0.462144834</c:v>
                </c:pt>
                <c:pt idx="1873">
                  <c:v>0.15210858960000001</c:v>
                </c:pt>
                <c:pt idx="1874">
                  <c:v>0.34738704209999999</c:v>
                </c:pt>
                <c:pt idx="1875">
                  <c:v>-2.6685318100000001E-2</c:v>
                </c:pt>
                <c:pt idx="1876">
                  <c:v>-0.52756186829999996</c:v>
                </c:pt>
                <c:pt idx="1877">
                  <c:v>-0.96250023969999998</c:v>
                </c:pt>
                <c:pt idx="1878">
                  <c:v>-0.2479586295</c:v>
                </c:pt>
                <c:pt idx="1879">
                  <c:v>1.0847534064</c:v>
                </c:pt>
                <c:pt idx="1880">
                  <c:v>0.74048003080000002</c:v>
                </c:pt>
                <c:pt idx="1881">
                  <c:v>-0.69874752470000001</c:v>
                </c:pt>
                <c:pt idx="1882">
                  <c:v>-1.7639027198999999</c:v>
                </c:pt>
                <c:pt idx="1883">
                  <c:v>-2.2077173846</c:v>
                </c:pt>
                <c:pt idx="1884">
                  <c:v>-2.1278307448999998</c:v>
                </c:pt>
                <c:pt idx="1885">
                  <c:v>-2.9038723871999998</c:v>
                </c:pt>
                <c:pt idx="1886">
                  <c:v>-4.3456360264000002</c:v>
                </c:pt>
                <c:pt idx="1887">
                  <c:v>-3.8029140936000001</c:v>
                </c:pt>
                <c:pt idx="1888">
                  <c:v>-1.3708097312</c:v>
                </c:pt>
                <c:pt idx="1889">
                  <c:v>0.33597466500000001</c:v>
                </c:pt>
                <c:pt idx="1890">
                  <c:v>0.361335503</c:v>
                </c:pt>
                <c:pt idx="1891">
                  <c:v>-5.3948218999999999E-2</c:v>
                </c:pt>
                <c:pt idx="1892">
                  <c:v>0.92688219000000005</c:v>
                </c:pt>
                <c:pt idx="1893">
                  <c:v>3.1662441836999999</c:v>
                </c:pt>
                <c:pt idx="1894">
                  <c:v>4.1977962686000003</c:v>
                </c:pt>
                <c:pt idx="1895">
                  <c:v>2.4257077147000001</c:v>
                </c:pt>
                <c:pt idx="1896">
                  <c:v>-1.0506291515999999</c:v>
                </c:pt>
                <c:pt idx="1897">
                  <c:v>-3.4605427808</c:v>
                </c:pt>
                <c:pt idx="1898">
                  <c:v>-3.4142592514999999</c:v>
                </c:pt>
                <c:pt idx="1899">
                  <c:v>-2.4904907281000002</c:v>
                </c:pt>
                <c:pt idx="1900">
                  <c:v>-1.8666141137000001</c:v>
                </c:pt>
                <c:pt idx="1901">
                  <c:v>-0.73298465589999995</c:v>
                </c:pt>
                <c:pt idx="1902">
                  <c:v>0.62191811320000001</c:v>
                </c:pt>
                <c:pt idx="1903">
                  <c:v>1.2388204971000001</c:v>
                </c:pt>
                <c:pt idx="1904">
                  <c:v>1.7320887959</c:v>
                </c:pt>
                <c:pt idx="1905">
                  <c:v>1.9875992386000001</c:v>
                </c:pt>
                <c:pt idx="1906">
                  <c:v>1.378305106</c:v>
                </c:pt>
                <c:pt idx="1907">
                  <c:v>1.4157123421</c:v>
                </c:pt>
                <c:pt idx="1908">
                  <c:v>2.0503673126000002</c:v>
                </c:pt>
                <c:pt idx="1909">
                  <c:v>1.2052173868</c:v>
                </c:pt>
                <c:pt idx="1910">
                  <c:v>-0.1553915709</c:v>
                </c:pt>
                <c:pt idx="1911">
                  <c:v>-0.8249176936</c:v>
                </c:pt>
                <c:pt idx="1912">
                  <c:v>-1.385392213</c:v>
                </c:pt>
                <c:pt idx="1913">
                  <c:v>-0.73742280260000004</c:v>
                </c:pt>
                <c:pt idx="1914">
                  <c:v>0.75379447070000005</c:v>
                </c:pt>
                <c:pt idx="1915">
                  <c:v>1.1589338575000001</c:v>
                </c:pt>
                <c:pt idx="1916">
                  <c:v>1.9115167246</c:v>
                </c:pt>
                <c:pt idx="1917">
                  <c:v>3.0166152397000001</c:v>
                </c:pt>
                <c:pt idx="1918">
                  <c:v>2.0218363697999999</c:v>
                </c:pt>
                <c:pt idx="1919">
                  <c:v>0.6548872026</c:v>
                </c:pt>
                <c:pt idx="1920">
                  <c:v>0.59845933809999996</c:v>
                </c:pt>
                <c:pt idx="1921">
                  <c:v>0.68088206149999997</c:v>
                </c:pt>
                <c:pt idx="1922">
                  <c:v>1.6870733085</c:v>
                </c:pt>
                <c:pt idx="1923">
                  <c:v>2.8505017508999999</c:v>
                </c:pt>
                <c:pt idx="1924">
                  <c:v>1.9761868615</c:v>
                </c:pt>
                <c:pt idx="1925">
                  <c:v>1.4626298923000001</c:v>
                </c:pt>
                <c:pt idx="1926">
                  <c:v>2.7515944826999998</c:v>
                </c:pt>
                <c:pt idx="1927">
                  <c:v>3.4001979141000001</c:v>
                </c:pt>
                <c:pt idx="1928">
                  <c:v>3.1966771892999999</c:v>
                </c:pt>
                <c:pt idx="1929">
                  <c:v>2.6850222829999999</c:v>
                </c:pt>
                <c:pt idx="1930">
                  <c:v>1.2971504245000001</c:v>
                </c:pt>
                <c:pt idx="1931">
                  <c:v>0.3397787907</c:v>
                </c:pt>
                <c:pt idx="1932">
                  <c:v>0.361335503</c:v>
                </c:pt>
                <c:pt idx="1933">
                  <c:v>-0.4324587258</c:v>
                </c:pt>
                <c:pt idx="1934">
                  <c:v>-2.0384337910000001</c:v>
                </c:pt>
                <c:pt idx="1935">
                  <c:v>-2.5412124039999999</c:v>
                </c:pt>
                <c:pt idx="1936">
                  <c:v>-1.4525984337</c:v>
                </c:pt>
                <c:pt idx="1937">
                  <c:v>-0.38680921750000002</c:v>
                </c:pt>
                <c:pt idx="1938">
                  <c:v>-0.71967021600000003</c:v>
                </c:pt>
                <c:pt idx="1939">
                  <c:v>-1.3042375315000001</c:v>
                </c:pt>
                <c:pt idx="1940">
                  <c:v>-0.59540210989999998</c:v>
                </c:pt>
                <c:pt idx="1941">
                  <c:v>0.59592325430000004</c:v>
                </c:pt>
                <c:pt idx="1942">
                  <c:v>1.1158204329000001</c:v>
                </c:pt>
                <c:pt idx="1943">
                  <c:v>1.2457947276000001</c:v>
                </c:pt>
                <c:pt idx="1944">
                  <c:v>1.2553050418</c:v>
                </c:pt>
                <c:pt idx="1945">
                  <c:v>0.58197479340000002</c:v>
                </c:pt>
                <c:pt idx="1946">
                  <c:v>-0.98469097289999996</c:v>
                </c:pt>
                <c:pt idx="1947">
                  <c:v>-2.3269133230999999</c:v>
                </c:pt>
                <c:pt idx="1948">
                  <c:v>-2.3110627993000001</c:v>
                </c:pt>
                <c:pt idx="1949">
                  <c:v>-1.6066655244000001</c:v>
                </c:pt>
                <c:pt idx="1950">
                  <c:v>-2.1348049753999998</c:v>
                </c:pt>
                <c:pt idx="1951">
                  <c:v>-4.4978010543</c:v>
                </c:pt>
                <c:pt idx="1952">
                  <c:v>-6.1259668527000004</c:v>
                </c:pt>
                <c:pt idx="1953">
                  <c:v>-3.6634294847</c:v>
                </c:pt>
                <c:pt idx="1954">
                  <c:v>1.9165888922000001</c:v>
                </c:pt>
                <c:pt idx="1955">
                  <c:v>5.3720030671999996</c:v>
                </c:pt>
                <c:pt idx="1956">
                  <c:v>3.8763476471999998</c:v>
                </c:pt>
                <c:pt idx="1957">
                  <c:v>0.35879941920000002</c:v>
                </c:pt>
                <c:pt idx="1958">
                  <c:v>-1.1374900216999999</c:v>
                </c:pt>
                <c:pt idx="1959">
                  <c:v>-0.1236905234</c:v>
                </c:pt>
                <c:pt idx="1960">
                  <c:v>0.89835124720000004</c:v>
                </c:pt>
                <c:pt idx="1961">
                  <c:v>0.1083611441</c:v>
                </c:pt>
                <c:pt idx="1962">
                  <c:v>-1.1647529226</c:v>
                </c:pt>
                <c:pt idx="1963">
                  <c:v>-0.95679405110000004</c:v>
                </c:pt>
                <c:pt idx="1964">
                  <c:v>0.35372725160000001</c:v>
                </c:pt>
                <c:pt idx="1965">
                  <c:v>1.2083874915999999</c:v>
                </c:pt>
                <c:pt idx="1966">
                  <c:v>0.5179386775</c:v>
                </c:pt>
                <c:pt idx="1967">
                  <c:v>-0.46986596190000002</c:v>
                </c:pt>
                <c:pt idx="1968">
                  <c:v>1.2438926646999999</c:v>
                </c:pt>
                <c:pt idx="1969">
                  <c:v>4.5680645031999996</c:v>
                </c:pt>
                <c:pt idx="1970">
                  <c:v>4.9256523187000001</c:v>
                </c:pt>
                <c:pt idx="1971">
                  <c:v>2.0040837832</c:v>
                </c:pt>
                <c:pt idx="1972">
                  <c:v>-0.2067472678</c:v>
                </c:pt>
                <c:pt idx="1973">
                  <c:v>0.5179386775</c:v>
                </c:pt>
                <c:pt idx="1974">
                  <c:v>2.2361354508</c:v>
                </c:pt>
                <c:pt idx="1975">
                  <c:v>1.6553722609999999</c:v>
                </c:pt>
                <c:pt idx="1976">
                  <c:v>-1.5191706333999999</c:v>
                </c:pt>
                <c:pt idx="1977">
                  <c:v>-4.7342908684999996</c:v>
                </c:pt>
                <c:pt idx="1978">
                  <c:v>-5.5616882075999996</c:v>
                </c:pt>
                <c:pt idx="1979">
                  <c:v>-3.9068935293</c:v>
                </c:pt>
                <c:pt idx="1980">
                  <c:v>-2.5754495353000002</c:v>
                </c:pt>
                <c:pt idx="1981">
                  <c:v>-2.6800629919999999</c:v>
                </c:pt>
                <c:pt idx="1982">
                  <c:v>-1.9274801249</c:v>
                </c:pt>
                <c:pt idx="1983">
                  <c:v>-0.6017423194</c:v>
                </c:pt>
                <c:pt idx="1984">
                  <c:v>-0.70191762940000002</c:v>
                </c:pt>
                <c:pt idx="1985">
                  <c:v>-1.4830314391999999</c:v>
                </c:pt>
                <c:pt idx="1986">
                  <c:v>-2.4619597852999999</c:v>
                </c:pt>
                <c:pt idx="1987">
                  <c:v>-3.2532179302999999</c:v>
                </c:pt>
                <c:pt idx="1988">
                  <c:v>-2.1398771430000001</c:v>
                </c:pt>
                <c:pt idx="1989">
                  <c:v>-0.29107205409999998</c:v>
                </c:pt>
                <c:pt idx="1990">
                  <c:v>0.2434076064</c:v>
                </c:pt>
                <c:pt idx="1991">
                  <c:v>0.59211912860000004</c:v>
                </c:pt>
                <c:pt idx="1992">
                  <c:v>1.3719648965</c:v>
                </c:pt>
                <c:pt idx="1993">
                  <c:v>1.6281093602000001</c:v>
                </c:pt>
                <c:pt idx="1994">
                  <c:v>1.5837278936999999</c:v>
                </c:pt>
                <c:pt idx="1995">
                  <c:v>1.5818258307999999</c:v>
                </c:pt>
                <c:pt idx="1996">
                  <c:v>1.1741503603000001</c:v>
                </c:pt>
                <c:pt idx="1997">
                  <c:v>0.38542829909999998</c:v>
                </c:pt>
                <c:pt idx="1998">
                  <c:v>-8.1211119799999995E-2</c:v>
                </c:pt>
                <c:pt idx="1999">
                  <c:v>0.37908808960000001</c:v>
                </c:pt>
                <c:pt idx="2000">
                  <c:v>1.5304701339</c:v>
                </c:pt>
                <c:pt idx="2001">
                  <c:v>2.3565994311999998</c:v>
                </c:pt>
                <c:pt idx="2002">
                  <c:v>1.8328981269</c:v>
                </c:pt>
                <c:pt idx="2003">
                  <c:v>-0.16680394800000001</c:v>
                </c:pt>
                <c:pt idx="2004">
                  <c:v>-2.0599905032999999</c:v>
                </c:pt>
                <c:pt idx="2005">
                  <c:v>-2.1075420745</c:v>
                </c:pt>
                <c:pt idx="2006">
                  <c:v>-1.0893044296000001</c:v>
                </c:pt>
                <c:pt idx="2007">
                  <c:v>-0.73995888639999996</c:v>
                </c:pt>
                <c:pt idx="2008">
                  <c:v>-0.493958758</c:v>
                </c:pt>
                <c:pt idx="2009">
                  <c:v>0.76964499450000001</c:v>
                </c:pt>
                <c:pt idx="2010">
                  <c:v>1.5564649929000001</c:v>
                </c:pt>
                <c:pt idx="2011">
                  <c:v>0.1039229975</c:v>
                </c:pt>
                <c:pt idx="2012">
                  <c:v>-2.0688667966000001</c:v>
                </c:pt>
                <c:pt idx="2013">
                  <c:v>-2.3871453133</c:v>
                </c:pt>
                <c:pt idx="2014">
                  <c:v>-1.0379487327000001</c:v>
                </c:pt>
                <c:pt idx="2015">
                  <c:v>-0.2283039801</c:v>
                </c:pt>
                <c:pt idx="2016">
                  <c:v>-0.98405695189999998</c:v>
                </c:pt>
                <c:pt idx="2017">
                  <c:v>-1.8704182394</c:v>
                </c:pt>
                <c:pt idx="2018">
                  <c:v>-1.1095931000000001</c:v>
                </c:pt>
                <c:pt idx="2019">
                  <c:v>0.41776336749999998</c:v>
                </c:pt>
                <c:pt idx="2020">
                  <c:v>0.37147983820000002</c:v>
                </c:pt>
                <c:pt idx="2021">
                  <c:v>-1.0297064602999999</c:v>
                </c:pt>
                <c:pt idx="2022">
                  <c:v>-1.436113889</c:v>
                </c:pt>
                <c:pt idx="2023">
                  <c:v>-0.2023091212</c:v>
                </c:pt>
                <c:pt idx="2024">
                  <c:v>1.090459595</c:v>
                </c:pt>
                <c:pt idx="2025">
                  <c:v>1.0365678142000001</c:v>
                </c:pt>
                <c:pt idx="2026">
                  <c:v>-1.08347944E-2</c:v>
                </c:pt>
                <c:pt idx="2027">
                  <c:v>-0.69050525230000004</c:v>
                </c:pt>
                <c:pt idx="2028">
                  <c:v>-0.60301036129999996</c:v>
                </c:pt>
                <c:pt idx="2029">
                  <c:v>-3.6195632399999997E-2</c:v>
                </c:pt>
                <c:pt idx="2030">
                  <c:v>1.1678101508000001</c:v>
                </c:pt>
                <c:pt idx="2031">
                  <c:v>2.1549807691999998</c:v>
                </c:pt>
                <c:pt idx="2032">
                  <c:v>1.2990524873</c:v>
                </c:pt>
                <c:pt idx="2033">
                  <c:v>-0.63090728309999999</c:v>
                </c:pt>
                <c:pt idx="2034">
                  <c:v>-1.2173766613999999</c:v>
                </c:pt>
                <c:pt idx="2035">
                  <c:v>0.1020209346</c:v>
                </c:pt>
                <c:pt idx="2036">
                  <c:v>1.7549135500999999</c:v>
                </c:pt>
                <c:pt idx="2037">
                  <c:v>1.8417744201999999</c:v>
                </c:pt>
                <c:pt idx="2038">
                  <c:v>0.3467530211</c:v>
                </c:pt>
                <c:pt idx="2039">
                  <c:v>-0.2029431421</c:v>
                </c:pt>
                <c:pt idx="2040">
                  <c:v>1.6845372246999999</c:v>
                </c:pt>
                <c:pt idx="2041">
                  <c:v>3.9758889363000001</c:v>
                </c:pt>
                <c:pt idx="2042">
                  <c:v>4.3461571707999997</c:v>
                </c:pt>
                <c:pt idx="2043">
                  <c:v>3.3329916934999999</c:v>
                </c:pt>
                <c:pt idx="2044">
                  <c:v>2.8219708081000001</c:v>
                </c:pt>
                <c:pt idx="2045">
                  <c:v>3.4071721446000001</c:v>
                </c:pt>
                <c:pt idx="2046">
                  <c:v>3.7279867449999999</c:v>
                </c:pt>
                <c:pt idx="2047">
                  <c:v>1.8443105040000001</c:v>
                </c:pt>
                <c:pt idx="2048">
                  <c:v>-1.5204386753000001</c:v>
                </c:pt>
                <c:pt idx="2049">
                  <c:v>-2.8677331929999998</c:v>
                </c:pt>
                <c:pt idx="2050">
                  <c:v>-1.4969799000999999</c:v>
                </c:pt>
                <c:pt idx="2051">
                  <c:v>-0.8141393375</c:v>
                </c:pt>
                <c:pt idx="2052">
                  <c:v>-2.0479441053</c:v>
                </c:pt>
                <c:pt idx="2053">
                  <c:v>-2.4993670212999999</c:v>
                </c:pt>
                <c:pt idx="2054">
                  <c:v>-1.1970879910000001</c:v>
                </c:pt>
                <c:pt idx="2055">
                  <c:v>-0.46923194089999998</c:v>
                </c:pt>
                <c:pt idx="2056">
                  <c:v>-1.2814127772999999</c:v>
                </c:pt>
                <c:pt idx="2057">
                  <c:v>-1.9832739684</c:v>
                </c:pt>
                <c:pt idx="2058">
                  <c:v>-1.2300570803999999</c:v>
                </c:pt>
                <c:pt idx="2059">
                  <c:v>0.56992839539999995</c:v>
                </c:pt>
                <c:pt idx="2060">
                  <c:v>1.1500575641999999</c:v>
                </c:pt>
                <c:pt idx="2061">
                  <c:v>-0.94664971590000002</c:v>
                </c:pt>
                <c:pt idx="2062">
                  <c:v>-3.0547693731000001</c:v>
                </c:pt>
                <c:pt idx="2063">
                  <c:v>-2.3592483915</c:v>
                </c:pt>
                <c:pt idx="2064">
                  <c:v>-0.62012892689999999</c:v>
                </c:pt>
                <c:pt idx="2065">
                  <c:v>-0.66514441430000004</c:v>
                </c:pt>
                <c:pt idx="2066">
                  <c:v>-2.2368823482</c:v>
                </c:pt>
                <c:pt idx="2067">
                  <c:v>-2.9691765449999998</c:v>
                </c:pt>
                <c:pt idx="2068">
                  <c:v>-2.0454080215000001</c:v>
                </c:pt>
                <c:pt idx="2069">
                  <c:v>-1.5121964028999999</c:v>
                </c:pt>
                <c:pt idx="2070">
                  <c:v>-2.1899647980000001</c:v>
                </c:pt>
                <c:pt idx="2071">
                  <c:v>-2.4644958690999998</c:v>
                </c:pt>
                <c:pt idx="2072">
                  <c:v>-1.9991244922</c:v>
                </c:pt>
                <c:pt idx="2073">
                  <c:v>-1.4139231557</c:v>
                </c:pt>
                <c:pt idx="2074">
                  <c:v>-1.0037116014</c:v>
                </c:pt>
                <c:pt idx="2075">
                  <c:v>-1.1996240748</c:v>
                </c:pt>
                <c:pt idx="2076">
                  <c:v>-0.88768576759999995</c:v>
                </c:pt>
                <c:pt idx="2077">
                  <c:v>0.6548872026</c:v>
                </c:pt>
                <c:pt idx="2078">
                  <c:v>0.66629957969999998</c:v>
                </c:pt>
                <c:pt idx="2079">
                  <c:v>-2.0485781261999998</c:v>
                </c:pt>
                <c:pt idx="2080">
                  <c:v>-3.9164038435999999</c:v>
                </c:pt>
                <c:pt idx="2081">
                  <c:v>-2.4987330004000001</c:v>
                </c:pt>
                <c:pt idx="2082">
                  <c:v>0.43805203790000002</c:v>
                </c:pt>
                <c:pt idx="2083">
                  <c:v>2.6919965134999999</c:v>
                </c:pt>
                <c:pt idx="2084">
                  <c:v>4.0912807491000001</c:v>
                </c:pt>
                <c:pt idx="2085">
                  <c:v>5.3009927208000001</c:v>
                </c:pt>
                <c:pt idx="2086">
                  <c:v>6.0282147500000001</c:v>
                </c:pt>
                <c:pt idx="2087">
                  <c:v>5.4258948479000004</c:v>
                </c:pt>
                <c:pt idx="2088">
                  <c:v>3.8668373329999999</c:v>
                </c:pt>
                <c:pt idx="2089">
                  <c:v>2.5062283753000001</c:v>
                </c:pt>
                <c:pt idx="2090">
                  <c:v>1.8975682637</c:v>
                </c:pt>
                <c:pt idx="2091">
                  <c:v>1.8512847344000001</c:v>
                </c:pt>
                <c:pt idx="2092">
                  <c:v>1.5843619146000001</c:v>
                </c:pt>
                <c:pt idx="2093">
                  <c:v>0.70814496240000002</c:v>
                </c:pt>
                <c:pt idx="2094">
                  <c:v>-0.21689160299999999</c:v>
                </c:pt>
                <c:pt idx="2095">
                  <c:v>-0.7995568556</c:v>
                </c:pt>
                <c:pt idx="2096">
                  <c:v>-0.94918579970000005</c:v>
                </c:pt>
                <c:pt idx="2097">
                  <c:v>-0.25493285999999998</c:v>
                </c:pt>
                <c:pt idx="2098">
                  <c:v>1.4131762583</c:v>
                </c:pt>
                <c:pt idx="2099">
                  <c:v>3.2803679547</c:v>
                </c:pt>
                <c:pt idx="2100">
                  <c:v>3.8547909349</c:v>
                </c:pt>
                <c:pt idx="2101">
                  <c:v>2.2919292943</c:v>
                </c:pt>
                <c:pt idx="2102">
                  <c:v>1.3258001700000001E-2</c:v>
                </c:pt>
                <c:pt idx="2103">
                  <c:v>-0.81477335839999998</c:v>
                </c:pt>
                <c:pt idx="2104">
                  <c:v>1.8964190200000001E-2</c:v>
                </c:pt>
                <c:pt idx="2105">
                  <c:v>1.2502328742</c:v>
                </c:pt>
                <c:pt idx="2106">
                  <c:v>1.5444185948</c:v>
                </c:pt>
                <c:pt idx="2107">
                  <c:v>0.1749333438</c:v>
                </c:pt>
                <c:pt idx="2108">
                  <c:v>-2.1576297295</c:v>
                </c:pt>
                <c:pt idx="2109">
                  <c:v>-3.8346151411</c:v>
                </c:pt>
                <c:pt idx="2110">
                  <c:v>-3.5670583003999998</c:v>
                </c:pt>
                <c:pt idx="2111">
                  <c:v>-1.3276963066</c:v>
                </c:pt>
                <c:pt idx="2112">
                  <c:v>0.90215537290000003</c:v>
                </c:pt>
                <c:pt idx="2113">
                  <c:v>0.70941300429999998</c:v>
                </c:pt>
                <c:pt idx="2114">
                  <c:v>-1.6421706975999999</c:v>
                </c:pt>
                <c:pt idx="2115">
                  <c:v>-3.3191561091000001</c:v>
                </c:pt>
                <c:pt idx="2116">
                  <c:v>-2.5412124039999999</c:v>
                </c:pt>
                <c:pt idx="2117">
                  <c:v>-0.85598472010000004</c:v>
                </c:pt>
                <c:pt idx="2118">
                  <c:v>-0.86676307630000005</c:v>
                </c:pt>
                <c:pt idx="2119">
                  <c:v>-2.4689340157999999</c:v>
                </c:pt>
                <c:pt idx="2120">
                  <c:v>-3.5638881956000001</c:v>
                </c:pt>
                <c:pt idx="2121">
                  <c:v>-3.6685016522999998</c:v>
                </c:pt>
                <c:pt idx="2122">
                  <c:v>-3.7185893072999998</c:v>
                </c:pt>
                <c:pt idx="2123">
                  <c:v>-3.2899911454000001</c:v>
                </c:pt>
                <c:pt idx="2124">
                  <c:v>-1.1457322941000001</c:v>
                </c:pt>
                <c:pt idx="2125">
                  <c:v>1.8772795932999999</c:v>
                </c:pt>
                <c:pt idx="2126">
                  <c:v>3.6284454560000001</c:v>
                </c:pt>
                <c:pt idx="2127">
                  <c:v>3.8021671961000001</c:v>
                </c:pt>
                <c:pt idx="2128">
                  <c:v>3.6747289852999998</c:v>
                </c:pt>
                <c:pt idx="2129">
                  <c:v>4.2383736094</c:v>
                </c:pt>
                <c:pt idx="2130">
                  <c:v>4.8964873549999997</c:v>
                </c:pt>
                <c:pt idx="2131">
                  <c:v>3.4857907422999999</c:v>
                </c:pt>
                <c:pt idx="2132">
                  <c:v>0.60226346379999995</c:v>
                </c:pt>
                <c:pt idx="2133">
                  <c:v>0.10011887179999999</c:v>
                </c:pt>
                <c:pt idx="2134">
                  <c:v>1.9260992064</c:v>
                </c:pt>
                <c:pt idx="2135">
                  <c:v>2.5651923235999998</c:v>
                </c:pt>
                <c:pt idx="2136">
                  <c:v>1.7200423977999999</c:v>
                </c:pt>
                <c:pt idx="2137">
                  <c:v>0.4963819652</c:v>
                </c:pt>
                <c:pt idx="2138">
                  <c:v>-0.98469097289999996</c:v>
                </c:pt>
                <c:pt idx="2139">
                  <c:v>-1.2972633010000001</c:v>
                </c:pt>
                <c:pt idx="2140">
                  <c:v>-0.1858245765</c:v>
                </c:pt>
                <c:pt idx="2141">
                  <c:v>0.46658298059999997</c:v>
                </c:pt>
                <c:pt idx="2142">
                  <c:v>0.74618621939999996</c:v>
                </c:pt>
                <c:pt idx="2143">
                  <c:v>1.0834853645</c:v>
                </c:pt>
                <c:pt idx="2144">
                  <c:v>0.1166034165</c:v>
                </c:pt>
                <c:pt idx="2145">
                  <c:v>-1.3321344531999999</c:v>
                </c:pt>
                <c:pt idx="2146">
                  <c:v>-0.32023701780000002</c:v>
                </c:pt>
                <c:pt idx="2147">
                  <c:v>2.8834708402999998</c:v>
                </c:pt>
                <c:pt idx="2148">
                  <c:v>4.5129046806000002</c:v>
                </c:pt>
                <c:pt idx="2149">
                  <c:v>2.9005894058999999</c:v>
                </c:pt>
                <c:pt idx="2150">
                  <c:v>0.7449181775</c:v>
                </c:pt>
                <c:pt idx="2151">
                  <c:v>1.0169131648</c:v>
                </c:pt>
                <c:pt idx="2152">
                  <c:v>3.2600792843000002</c:v>
                </c:pt>
                <c:pt idx="2153">
                  <c:v>4.4476005228000002</c:v>
                </c:pt>
                <c:pt idx="2154">
                  <c:v>2.8352852480999999</c:v>
                </c:pt>
                <c:pt idx="2155">
                  <c:v>-7.0306687000000001E-3</c:v>
                </c:pt>
                <c:pt idx="2156">
                  <c:v>-2.0821812364999999</c:v>
                </c:pt>
                <c:pt idx="2157">
                  <c:v>-3.3965066649</c:v>
                </c:pt>
                <c:pt idx="2158">
                  <c:v>-4.6074866785999999</c:v>
                </c:pt>
                <c:pt idx="2159">
                  <c:v>-5.5648583124000002</c:v>
                </c:pt>
                <c:pt idx="2160">
                  <c:v>-4.9904353320999997</c:v>
                </c:pt>
                <c:pt idx="2161">
                  <c:v>-2.7751661344</c:v>
                </c:pt>
                <c:pt idx="2162">
                  <c:v>-1.9522069419000001</c:v>
                </c:pt>
                <c:pt idx="2163">
                  <c:v>-3.7185893072999998</c:v>
                </c:pt>
                <c:pt idx="2164">
                  <c:v>-4.9162548810000004</c:v>
                </c:pt>
                <c:pt idx="2165">
                  <c:v>-4.0964657932000001</c:v>
                </c:pt>
                <c:pt idx="2166">
                  <c:v>-2.8239857475000001</c:v>
                </c:pt>
                <c:pt idx="2167">
                  <c:v>-1.8139903748999999</c:v>
                </c:pt>
                <c:pt idx="2168">
                  <c:v>-0.75834549389999995</c:v>
                </c:pt>
                <c:pt idx="2169">
                  <c:v>0.74935632409999997</c:v>
                </c:pt>
                <c:pt idx="2170">
                  <c:v>1.9558981911</c:v>
                </c:pt>
                <c:pt idx="2171">
                  <c:v>1.4093721325999999</c:v>
                </c:pt>
                <c:pt idx="2172">
                  <c:v>1.0568564845999999</c:v>
                </c:pt>
                <c:pt idx="2173">
                  <c:v>3.8383063903000001</c:v>
                </c:pt>
                <c:pt idx="2174">
                  <c:v>7.0071430961000001</c:v>
                </c:pt>
                <c:pt idx="2175">
                  <c:v>6.2856272554999997</c:v>
                </c:pt>
                <c:pt idx="2176">
                  <c:v>3.3767391390000001</c:v>
                </c:pt>
                <c:pt idx="2177">
                  <c:v>2.1384962244999999</c:v>
                </c:pt>
                <c:pt idx="2178">
                  <c:v>2.7363779799999999</c:v>
                </c:pt>
                <c:pt idx="2179">
                  <c:v>3.3900535788999999</c:v>
                </c:pt>
                <c:pt idx="2180">
                  <c:v>2.7560326293999999</c:v>
                </c:pt>
                <c:pt idx="2181">
                  <c:v>0.52871703370000001</c:v>
                </c:pt>
                <c:pt idx="2182">
                  <c:v>-1.8038460397</c:v>
                </c:pt>
                <c:pt idx="2183">
                  <c:v>-2.6356815254999999</c:v>
                </c:pt>
                <c:pt idx="2184">
                  <c:v>-2.2914081499000001</c:v>
                </c:pt>
                <c:pt idx="2185">
                  <c:v>-2.0714028804</c:v>
                </c:pt>
                <c:pt idx="2186">
                  <c:v>-2.2235679083000002</c:v>
                </c:pt>
                <c:pt idx="2187">
                  <c:v>-1.6516810118</c:v>
                </c:pt>
                <c:pt idx="2188">
                  <c:v>-0.2086493307</c:v>
                </c:pt>
                <c:pt idx="2189">
                  <c:v>0.87108834639999999</c:v>
                </c:pt>
                <c:pt idx="2190">
                  <c:v>1.4803824789</c:v>
                </c:pt>
                <c:pt idx="2191">
                  <c:v>1.617331004</c:v>
                </c:pt>
                <c:pt idx="2192">
                  <c:v>4.0520902499999997E-2</c:v>
                </c:pt>
                <c:pt idx="2193">
                  <c:v>-2.5177536289</c:v>
                </c:pt>
                <c:pt idx="2194">
                  <c:v>-3.8612440210000001</c:v>
                </c:pt>
                <c:pt idx="2195">
                  <c:v>-3.8041821355000001</c:v>
                </c:pt>
                <c:pt idx="2196">
                  <c:v>-2.7276145632</c:v>
                </c:pt>
                <c:pt idx="2197">
                  <c:v>-1.6142737758000001</c:v>
                </c:pt>
                <c:pt idx="2198">
                  <c:v>-2.8816816538999999</c:v>
                </c:pt>
                <c:pt idx="2199">
                  <c:v>-5.3201262258000002</c:v>
                </c:pt>
                <c:pt idx="2200">
                  <c:v>-4.9219610695</c:v>
                </c:pt>
                <c:pt idx="2201">
                  <c:v>-2.1100781582999999</c:v>
                </c:pt>
                <c:pt idx="2202">
                  <c:v>2.46703788E-2</c:v>
                </c:pt>
                <c:pt idx="2203">
                  <c:v>0.88757289110000004</c:v>
                </c:pt>
                <c:pt idx="2204">
                  <c:v>1.3053926968</c:v>
                </c:pt>
                <c:pt idx="2205">
                  <c:v>1.2895421731000001</c:v>
                </c:pt>
                <c:pt idx="2206">
                  <c:v>-2.4783255300000001E-2</c:v>
                </c:pt>
                <c:pt idx="2207">
                  <c:v>-2.5437484877999998</c:v>
                </c:pt>
                <c:pt idx="2208">
                  <c:v>-4.1674761395999997</c:v>
                </c:pt>
                <c:pt idx="2209">
                  <c:v>-3.1726972698</c:v>
                </c:pt>
                <c:pt idx="2210">
                  <c:v>-0.39758757360000002</c:v>
                </c:pt>
                <c:pt idx="2211">
                  <c:v>1.7587176758</c:v>
                </c:pt>
                <c:pt idx="2212">
                  <c:v>2.0871405275999999</c:v>
                </c:pt>
                <c:pt idx="2213">
                  <c:v>1.3764030432000001</c:v>
                </c:pt>
                <c:pt idx="2214">
                  <c:v>0.99916057820000004</c:v>
                </c:pt>
                <c:pt idx="2215">
                  <c:v>2.5024242496000002</c:v>
                </c:pt>
                <c:pt idx="2216">
                  <c:v>6.0307508338</c:v>
                </c:pt>
                <c:pt idx="2217">
                  <c:v>8.6676439628999997</c:v>
                </c:pt>
                <c:pt idx="2218">
                  <c:v>7.8776538597999997</c:v>
                </c:pt>
                <c:pt idx="2219">
                  <c:v>4.7570027461000004</c:v>
                </c:pt>
                <c:pt idx="2220">
                  <c:v>2.1251817846000001</c:v>
                </c:pt>
                <c:pt idx="2221">
                  <c:v>1.0555884427</c:v>
                </c:pt>
                <c:pt idx="2222">
                  <c:v>-7.2968847500000003E-2</c:v>
                </c:pt>
                <c:pt idx="2223">
                  <c:v>-2.2635112281000001</c:v>
                </c:pt>
                <c:pt idx="2224">
                  <c:v>-4.3012545599000003</c:v>
                </c:pt>
                <c:pt idx="2225">
                  <c:v>-5.4152293683000003</c:v>
                </c:pt>
                <c:pt idx="2226">
                  <c:v>-4.9612703684000001</c:v>
                </c:pt>
                <c:pt idx="2227">
                  <c:v>-2.6249031694</c:v>
                </c:pt>
                <c:pt idx="2228">
                  <c:v>-0.99673737090000003</c:v>
                </c:pt>
                <c:pt idx="2229">
                  <c:v>-1.5863768540000001</c:v>
                </c:pt>
                <c:pt idx="2230">
                  <c:v>-1.975665717</c:v>
                </c:pt>
                <c:pt idx="2231">
                  <c:v>-0.87373730670000005</c:v>
                </c:pt>
                <c:pt idx="2232">
                  <c:v>0.96365540500000002</c:v>
                </c:pt>
                <c:pt idx="2233">
                  <c:v>2.9804760455000001</c:v>
                </c:pt>
                <c:pt idx="2234">
                  <c:v>3.2860741432</c:v>
                </c:pt>
                <c:pt idx="2235">
                  <c:v>1.0708049454999999</c:v>
                </c:pt>
                <c:pt idx="2236">
                  <c:v>-0.23210810579999999</c:v>
                </c:pt>
                <c:pt idx="2237">
                  <c:v>1.2895421731000001</c:v>
                </c:pt>
                <c:pt idx="2238">
                  <c:v>2.6336665860999999</c:v>
                </c:pt>
                <c:pt idx="2239">
                  <c:v>2.1093312608999999</c:v>
                </c:pt>
                <c:pt idx="2240">
                  <c:v>1.2432586438</c:v>
                </c:pt>
                <c:pt idx="2241">
                  <c:v>0.65805730740000001</c:v>
                </c:pt>
                <c:pt idx="2242">
                  <c:v>0.47102112730000001</c:v>
                </c:pt>
                <c:pt idx="2243">
                  <c:v>1.12723281</c:v>
                </c:pt>
                <c:pt idx="2244">
                  <c:v>1.6750269104</c:v>
                </c:pt>
                <c:pt idx="2245">
                  <c:v>1.2204338896</c:v>
                </c:pt>
                <c:pt idx="2246">
                  <c:v>0.33153651839999998</c:v>
                </c:pt>
                <c:pt idx="2247">
                  <c:v>-6.2824512299999996E-2</c:v>
                </c:pt>
                <c:pt idx="2248">
                  <c:v>0.67771195679999996</c:v>
                </c:pt>
                <c:pt idx="2249">
                  <c:v>1.7314547749</c:v>
                </c:pt>
                <c:pt idx="2250">
                  <c:v>1.1462534385000001</c:v>
                </c:pt>
                <c:pt idx="2251">
                  <c:v>-1.3251602227999999</c:v>
                </c:pt>
                <c:pt idx="2252">
                  <c:v>-3.7832594442</c:v>
                </c:pt>
                <c:pt idx="2253">
                  <c:v>-4.5504247931000004</c:v>
                </c:pt>
                <c:pt idx="2254">
                  <c:v>-4.1186565264999997</c:v>
                </c:pt>
                <c:pt idx="2255">
                  <c:v>-4.0673008295999997</c:v>
                </c:pt>
                <c:pt idx="2256">
                  <c:v>-4.2181978154999999</c:v>
                </c:pt>
                <c:pt idx="2257">
                  <c:v>-3.4034808954</c:v>
                </c:pt>
                <c:pt idx="2258">
                  <c:v>-1.6960624783</c:v>
                </c:pt>
                <c:pt idx="2259">
                  <c:v>0.1964900561</c:v>
                </c:pt>
                <c:pt idx="2260">
                  <c:v>1.4930628979</c:v>
                </c:pt>
                <c:pt idx="2261">
                  <c:v>1.5634392233000001</c:v>
                </c:pt>
                <c:pt idx="2262">
                  <c:v>0.88250072349999997</c:v>
                </c:pt>
                <c:pt idx="2263">
                  <c:v>0.65552122359999998</c:v>
                </c:pt>
                <c:pt idx="2264">
                  <c:v>1.2312122457000001</c:v>
                </c:pt>
                <c:pt idx="2265">
                  <c:v>1.228042141</c:v>
                </c:pt>
                <c:pt idx="2266">
                  <c:v>-0.38173704990000001</c:v>
                </c:pt>
                <c:pt idx="2267">
                  <c:v>-1.7949697464000001</c:v>
                </c:pt>
                <c:pt idx="2268">
                  <c:v>-1.3074076362</c:v>
                </c:pt>
                <c:pt idx="2269">
                  <c:v>-0.32023701780000002</c:v>
                </c:pt>
                <c:pt idx="2270">
                  <c:v>-0.17631426219999999</c:v>
                </c:pt>
                <c:pt idx="2271">
                  <c:v>-0.53073197299999997</c:v>
                </c:pt>
                <c:pt idx="2272">
                  <c:v>-1.7594645732</c:v>
                </c:pt>
                <c:pt idx="2273">
                  <c:v>-3.5892490335999998</c:v>
                </c:pt>
                <c:pt idx="2274">
                  <c:v>-3.2177127572000002</c:v>
                </c:pt>
                <c:pt idx="2275">
                  <c:v>0.40318088559999998</c:v>
                </c:pt>
                <c:pt idx="2276">
                  <c:v>4.2757808453999999</c:v>
                </c:pt>
                <c:pt idx="2277">
                  <c:v>5.8500548630999996</c:v>
                </c:pt>
                <c:pt idx="2278">
                  <c:v>4.8958533340999999</c:v>
                </c:pt>
                <c:pt idx="2279">
                  <c:v>2.3534293264000001</c:v>
                </c:pt>
                <c:pt idx="2280">
                  <c:v>0.97062963550000003</c:v>
                </c:pt>
                <c:pt idx="2281">
                  <c:v>2.0383209144999999</c:v>
                </c:pt>
                <c:pt idx="2282">
                  <c:v>2.2215529689000002</c:v>
                </c:pt>
                <c:pt idx="2283">
                  <c:v>-0.59920623559999997</c:v>
                </c:pt>
                <c:pt idx="2284">
                  <c:v>-3.4960479539999998</c:v>
                </c:pt>
                <c:pt idx="2285">
                  <c:v>-4.2771617638999997</c:v>
                </c:pt>
                <c:pt idx="2286">
                  <c:v>-4.6360176212999997</c:v>
                </c:pt>
                <c:pt idx="2287">
                  <c:v>-5.9642915105999998</c:v>
                </c:pt>
                <c:pt idx="2288">
                  <c:v>-7.7414522321000003</c:v>
                </c:pt>
                <c:pt idx="2289">
                  <c:v>-9.6599996254999994</c:v>
                </c:pt>
                <c:pt idx="2290">
                  <c:v>-10.6268815735</c:v>
                </c:pt>
                <c:pt idx="2291">
                  <c:v>-9.1058653155999991</c:v>
                </c:pt>
                <c:pt idx="2292">
                  <c:v>-6.4765804378</c:v>
                </c:pt>
                <c:pt idx="2293">
                  <c:v>-4.2321462764</c:v>
                </c:pt>
                <c:pt idx="2294">
                  <c:v>-1.4500623499</c:v>
                </c:pt>
                <c:pt idx="2295">
                  <c:v>1.2026813030000001</c:v>
                </c:pt>
                <c:pt idx="2296">
                  <c:v>2.8720584632000001</c:v>
                </c:pt>
                <c:pt idx="2297">
                  <c:v>5.3758071929</c:v>
                </c:pt>
                <c:pt idx="2298">
                  <c:v>8.4780716989999991</c:v>
                </c:pt>
                <c:pt idx="2299">
                  <c:v>9.6560826231999997</c:v>
                </c:pt>
                <c:pt idx="2300">
                  <c:v>8.8090306346999991</c:v>
                </c:pt>
                <c:pt idx="2301">
                  <c:v>7.2918185024</c:v>
                </c:pt>
                <c:pt idx="2302">
                  <c:v>6.2158849509999996</c:v>
                </c:pt>
                <c:pt idx="2303">
                  <c:v>6.3902407121999998</c:v>
                </c:pt>
                <c:pt idx="2304">
                  <c:v>6.7110553126000001</c:v>
                </c:pt>
                <c:pt idx="2305">
                  <c:v>5.2940184904000001</c:v>
                </c:pt>
                <c:pt idx="2306">
                  <c:v>2.358501494</c:v>
                </c:pt>
                <c:pt idx="2307">
                  <c:v>-0.42992264200000002</c:v>
                </c:pt>
                <c:pt idx="2308">
                  <c:v>-1.9896141779000001</c:v>
                </c:pt>
                <c:pt idx="2309">
                  <c:v>-2.1392431219999999</c:v>
                </c:pt>
                <c:pt idx="2310">
                  <c:v>-1.5229747591</c:v>
                </c:pt>
                <c:pt idx="2311">
                  <c:v>-1.6351964671000001</c:v>
                </c:pt>
                <c:pt idx="2312">
                  <c:v>-3.3559293241999999</c:v>
                </c:pt>
                <c:pt idx="2313">
                  <c:v>-5.7785233723999996</c:v>
                </c:pt>
                <c:pt idx="2314">
                  <c:v>-7.1213797435000004</c:v>
                </c:pt>
                <c:pt idx="2315">
                  <c:v>-5.6428428891999998</c:v>
                </c:pt>
                <c:pt idx="2316">
                  <c:v>-1.5838407701999999</c:v>
                </c:pt>
                <c:pt idx="2317">
                  <c:v>1.1817586117000001</c:v>
                </c:pt>
                <c:pt idx="2318">
                  <c:v>0.159716841</c:v>
                </c:pt>
                <c:pt idx="2319">
                  <c:v>-1.3682736473999999</c:v>
                </c:pt>
                <c:pt idx="2320">
                  <c:v>-0.37539684039999999</c:v>
                </c:pt>
                <c:pt idx="2321">
                  <c:v>1.5247639453999999</c:v>
                </c:pt>
                <c:pt idx="2322">
                  <c:v>3.0330997843</c:v>
                </c:pt>
                <c:pt idx="2323">
                  <c:v>4.7259357195999998</c:v>
                </c:pt>
                <c:pt idx="2324">
                  <c:v>5.4011680309000001</c:v>
                </c:pt>
                <c:pt idx="2325">
                  <c:v>3.5878681152</c:v>
                </c:pt>
                <c:pt idx="2326">
                  <c:v>0.95794921649999998</c:v>
                </c:pt>
                <c:pt idx="2327">
                  <c:v>-0.45147935430000002</c:v>
                </c:pt>
                <c:pt idx="2328">
                  <c:v>-0.87246926479999998</c:v>
                </c:pt>
                <c:pt idx="2329">
                  <c:v>-0.67655679140000002</c:v>
                </c:pt>
                <c:pt idx="2330">
                  <c:v>-0.85788678299999999</c:v>
                </c:pt>
                <c:pt idx="2331">
                  <c:v>-2.9685425240000001</c:v>
                </c:pt>
                <c:pt idx="2332">
                  <c:v>-4.2441926744999998</c:v>
                </c:pt>
                <c:pt idx="2333">
                  <c:v>-0.96567034439999999</c:v>
                </c:pt>
                <c:pt idx="2334">
                  <c:v>3.7622238763000002</c:v>
                </c:pt>
                <c:pt idx="2335">
                  <c:v>5.2521731077</c:v>
                </c:pt>
                <c:pt idx="2336">
                  <c:v>4.1083993147999998</c:v>
                </c:pt>
                <c:pt idx="2337">
                  <c:v>2.7870996559000001</c:v>
                </c:pt>
                <c:pt idx="2338">
                  <c:v>2.6298624604</c:v>
                </c:pt>
                <c:pt idx="2339">
                  <c:v>3.4693061975999999</c:v>
                </c:pt>
                <c:pt idx="2340">
                  <c:v>3.6855073414000001</c:v>
                </c:pt>
                <c:pt idx="2341">
                  <c:v>2.9189760134</c:v>
                </c:pt>
                <c:pt idx="2342">
                  <c:v>1.6686867008999999</c:v>
                </c:pt>
                <c:pt idx="2343">
                  <c:v>-0.4089999507</c:v>
                </c:pt>
                <c:pt idx="2344">
                  <c:v>-2.6572382378000001</c:v>
                </c:pt>
                <c:pt idx="2345">
                  <c:v>-4.3665587177000003</c:v>
                </c:pt>
                <c:pt idx="2346">
                  <c:v>-5.9655595525000003</c:v>
                </c:pt>
                <c:pt idx="2347">
                  <c:v>-7.0313487687</c:v>
                </c:pt>
                <c:pt idx="2348">
                  <c:v>-7.3375808872999997</c:v>
                </c:pt>
                <c:pt idx="2349">
                  <c:v>-6.8398744419000002</c:v>
                </c:pt>
                <c:pt idx="2350">
                  <c:v>-4.1852287262000001</c:v>
                </c:pt>
                <c:pt idx="2351">
                  <c:v>-0.35193806529999999</c:v>
                </c:pt>
                <c:pt idx="2352">
                  <c:v>1.6281093602000001</c:v>
                </c:pt>
                <c:pt idx="2353">
                  <c:v>1.9102486827</c:v>
                </c:pt>
                <c:pt idx="2354">
                  <c:v>2.0465631868999998</c:v>
                </c:pt>
                <c:pt idx="2355">
                  <c:v>2.4193675051999999</c:v>
                </c:pt>
                <c:pt idx="2356">
                  <c:v>3.7577857297000001</c:v>
                </c:pt>
                <c:pt idx="2357">
                  <c:v>4.8597141400000003</c:v>
                </c:pt>
                <c:pt idx="2358">
                  <c:v>2.9513110819000001</c:v>
                </c:pt>
                <c:pt idx="2359">
                  <c:v>-0.60237634029999998</c:v>
                </c:pt>
                <c:pt idx="2360">
                  <c:v>-2.0435059585999999</c:v>
                </c:pt>
                <c:pt idx="2361">
                  <c:v>-1.0240002718000001</c:v>
                </c:pt>
                <c:pt idx="2362">
                  <c:v>0.4659489597</c:v>
                </c:pt>
                <c:pt idx="2363">
                  <c:v>1.3383617861999999</c:v>
                </c:pt>
                <c:pt idx="2364">
                  <c:v>1.5704134538000001</c:v>
                </c:pt>
                <c:pt idx="2365">
                  <c:v>1.4632639133000001</c:v>
                </c:pt>
                <c:pt idx="2366">
                  <c:v>0.92244404329999996</c:v>
                </c:pt>
                <c:pt idx="2367">
                  <c:v>-0.67592277050000005</c:v>
                </c:pt>
                <c:pt idx="2368">
                  <c:v>-2.8886558843999999</c:v>
                </c:pt>
                <c:pt idx="2369">
                  <c:v>-3.6862542389000001</c:v>
                </c:pt>
                <c:pt idx="2370">
                  <c:v>-2.3402277630000001</c:v>
                </c:pt>
                <c:pt idx="2371">
                  <c:v>-0.75073724249999996</c:v>
                </c:pt>
                <c:pt idx="2372">
                  <c:v>-0.37349477749999999</c:v>
                </c:pt>
                <c:pt idx="2373">
                  <c:v>-0.48888659039999999</c:v>
                </c:pt>
                <c:pt idx="2374">
                  <c:v>-0.1427111519</c:v>
                </c:pt>
                <c:pt idx="2375">
                  <c:v>0.19268593040000001</c:v>
                </c:pt>
                <c:pt idx="2376">
                  <c:v>-0.65690214199999997</c:v>
                </c:pt>
                <c:pt idx="2377">
                  <c:v>-2.0206812044000002</c:v>
                </c:pt>
                <c:pt idx="2378">
                  <c:v>-1.3017014477</c:v>
                </c:pt>
                <c:pt idx="2379">
                  <c:v>1.7720321157000001</c:v>
                </c:pt>
                <c:pt idx="2380">
                  <c:v>3.9479920145</c:v>
                </c:pt>
                <c:pt idx="2381">
                  <c:v>2.8479656671</c:v>
                </c:pt>
                <c:pt idx="2382">
                  <c:v>-0.3012163893</c:v>
                </c:pt>
                <c:pt idx="2383">
                  <c:v>-2.4461092616000002</c:v>
                </c:pt>
                <c:pt idx="2384">
                  <c:v>-2.1500214781000002</c:v>
                </c:pt>
                <c:pt idx="2385">
                  <c:v>-0.7925826252</c:v>
                </c:pt>
                <c:pt idx="2386">
                  <c:v>0.61684594559999995</c:v>
                </c:pt>
                <c:pt idx="2387">
                  <c:v>2.8688883584</c:v>
                </c:pt>
                <c:pt idx="2388">
                  <c:v>4.9890544136999999</c:v>
                </c:pt>
                <c:pt idx="2389">
                  <c:v>4.6403428913999996</c:v>
                </c:pt>
                <c:pt idx="2390">
                  <c:v>2.8175326615</c:v>
                </c:pt>
                <c:pt idx="2391">
                  <c:v>2.4231716309000002</c:v>
                </c:pt>
                <c:pt idx="2392">
                  <c:v>3.4629659881000001</c:v>
                </c:pt>
                <c:pt idx="2393">
                  <c:v>3.7267187031</c:v>
                </c:pt>
                <c:pt idx="2394">
                  <c:v>2.0617796895999998</c:v>
                </c:pt>
                <c:pt idx="2395">
                  <c:v>-0.75010322159999998</c:v>
                </c:pt>
                <c:pt idx="2396">
                  <c:v>-2.4144082140999998</c:v>
                </c:pt>
                <c:pt idx="2397">
                  <c:v>-1.2173766613999999</c:v>
                </c:pt>
                <c:pt idx="2398">
                  <c:v>0.89137701680000003</c:v>
                </c:pt>
                <c:pt idx="2399">
                  <c:v>0.86791824169999998</c:v>
                </c:pt>
                <c:pt idx="2400">
                  <c:v>-0.11227814630000001</c:v>
                </c:pt>
                <c:pt idx="2401">
                  <c:v>0.77091303639999997</c:v>
                </c:pt>
                <c:pt idx="2402">
                  <c:v>2.8352852480999999</c:v>
                </c:pt>
                <c:pt idx="2403">
                  <c:v>3.1801926446</c:v>
                </c:pt>
                <c:pt idx="2404">
                  <c:v>0.64284080460000004</c:v>
                </c:pt>
                <c:pt idx="2405">
                  <c:v>-2.1937689237</c:v>
                </c:pt>
                <c:pt idx="2406">
                  <c:v>-2.0454080215000001</c:v>
                </c:pt>
                <c:pt idx="2407">
                  <c:v>-0.2023091212</c:v>
                </c:pt>
                <c:pt idx="2408">
                  <c:v>-0.42041232779999999</c:v>
                </c:pt>
                <c:pt idx="2409">
                  <c:v>-2.9571301469</c:v>
                </c:pt>
                <c:pt idx="2410">
                  <c:v>-5.1521106742000002</c:v>
                </c:pt>
                <c:pt idx="2411">
                  <c:v>-5.5141366364</c:v>
                </c:pt>
                <c:pt idx="2412">
                  <c:v>-4.8173476128999999</c:v>
                </c:pt>
                <c:pt idx="2413">
                  <c:v>-4.6791310459000002</c:v>
                </c:pt>
                <c:pt idx="2414">
                  <c:v>-5.4348840177</c:v>
                </c:pt>
                <c:pt idx="2415">
                  <c:v>-5.6891264184999999</c:v>
                </c:pt>
                <c:pt idx="2416">
                  <c:v>-5.0240384424000002</c:v>
                </c:pt>
                <c:pt idx="2417">
                  <c:v>-4.8769455821000003</c:v>
                </c:pt>
                <c:pt idx="2418">
                  <c:v>-5.1216776686000003</c:v>
                </c:pt>
                <c:pt idx="2419">
                  <c:v>-3.5613521118000002</c:v>
                </c:pt>
                <c:pt idx="2420">
                  <c:v>8.23662852E-2</c:v>
                </c:pt>
                <c:pt idx="2421">
                  <c:v>3.3583525315</c:v>
                </c:pt>
                <c:pt idx="2422">
                  <c:v>4.3563015060000003</c:v>
                </c:pt>
                <c:pt idx="2423">
                  <c:v>3.8338682436</c:v>
                </c:pt>
                <c:pt idx="2424">
                  <c:v>4.0633838273</c:v>
                </c:pt>
                <c:pt idx="2425">
                  <c:v>5.5349464511999997</c:v>
                </c:pt>
                <c:pt idx="2426">
                  <c:v>6.0212405195000001</c:v>
                </c:pt>
                <c:pt idx="2427">
                  <c:v>4.1343941736999996</c:v>
                </c:pt>
                <c:pt idx="2428">
                  <c:v>1.6705887638000001</c:v>
                </c:pt>
                <c:pt idx="2429">
                  <c:v>0.69039237580000001</c:v>
                </c:pt>
                <c:pt idx="2430">
                  <c:v>0.61494388280000001</c:v>
                </c:pt>
                <c:pt idx="2431">
                  <c:v>0.3144179527</c:v>
                </c:pt>
                <c:pt idx="2432">
                  <c:v>0.36260354490000002</c:v>
                </c:pt>
                <c:pt idx="2433">
                  <c:v>1.2109235754000001</c:v>
                </c:pt>
                <c:pt idx="2434">
                  <c:v>2.0922126952000002</c:v>
                </c:pt>
                <c:pt idx="2435">
                  <c:v>2.7769553207</c:v>
                </c:pt>
                <c:pt idx="2436">
                  <c:v>3.7096001374999998</c:v>
                </c:pt>
                <c:pt idx="2437">
                  <c:v>4.5224149948000001</c:v>
                </c:pt>
                <c:pt idx="2438">
                  <c:v>4.5839150268999997</c:v>
                </c:pt>
                <c:pt idx="2439">
                  <c:v>3.8287960760000002</c:v>
                </c:pt>
                <c:pt idx="2440">
                  <c:v>1.9501920024999999</c:v>
                </c:pt>
                <c:pt idx="2441">
                  <c:v>-0.95869611399999999</c:v>
                </c:pt>
                <c:pt idx="2442">
                  <c:v>-3.2481457628000001</c:v>
                </c:pt>
                <c:pt idx="2443">
                  <c:v>-3.7655068576000001</c:v>
                </c:pt>
                <c:pt idx="2444">
                  <c:v>-3.1010529025000002</c:v>
                </c:pt>
                <c:pt idx="2445">
                  <c:v>-1.3701757102000001</c:v>
                </c:pt>
                <c:pt idx="2446">
                  <c:v>0.76520684780000003</c:v>
                </c:pt>
                <c:pt idx="2447">
                  <c:v>0.65361916070000003</c:v>
                </c:pt>
                <c:pt idx="2448">
                  <c:v>-1.7639027198999999</c:v>
                </c:pt>
                <c:pt idx="2449">
                  <c:v>-3.6266562696000002</c:v>
                </c:pt>
                <c:pt idx="2450">
                  <c:v>-4.0457441172999999</c:v>
                </c:pt>
                <c:pt idx="2451">
                  <c:v>-3.1302178661000002</c:v>
                </c:pt>
                <c:pt idx="2452">
                  <c:v>-1.1140312466</c:v>
                </c:pt>
                <c:pt idx="2453">
                  <c:v>0.23770141780000001</c:v>
                </c:pt>
                <c:pt idx="2454">
                  <c:v>1.0086708925000001</c:v>
                </c:pt>
                <c:pt idx="2455">
                  <c:v>2.5911871825000001</c:v>
                </c:pt>
                <c:pt idx="2456">
                  <c:v>3.1909710007999998</c:v>
                </c:pt>
                <c:pt idx="2457">
                  <c:v>1.5482227205000001</c:v>
                </c:pt>
                <c:pt idx="2458">
                  <c:v>-7.8675036000000004E-2</c:v>
                </c:pt>
                <c:pt idx="2459">
                  <c:v>-0.32784526920000001</c:v>
                </c:pt>
                <c:pt idx="2460">
                  <c:v>0.35626333539999999</c:v>
                </c:pt>
                <c:pt idx="2461">
                  <c:v>0.95668117460000002</c:v>
                </c:pt>
                <c:pt idx="2462">
                  <c:v>0.12484568879999999</c:v>
                </c:pt>
                <c:pt idx="2463">
                  <c:v>-1.0220982088999999</c:v>
                </c:pt>
                <c:pt idx="2464">
                  <c:v>-0.37412879850000003</c:v>
                </c:pt>
                <c:pt idx="2465">
                  <c:v>0.77027901539999999</c:v>
                </c:pt>
                <c:pt idx="2466">
                  <c:v>0.38986644570000001</c:v>
                </c:pt>
                <c:pt idx="2467">
                  <c:v>-0.84330430109999999</c:v>
                </c:pt>
                <c:pt idx="2468">
                  <c:v>-1.1920158234</c:v>
                </c:pt>
                <c:pt idx="2469">
                  <c:v>0.31758805750000002</c:v>
                </c:pt>
                <c:pt idx="2470">
                  <c:v>2.4282437985000001</c:v>
                </c:pt>
                <c:pt idx="2471">
                  <c:v>2.8955172383000001</c:v>
                </c:pt>
                <c:pt idx="2472">
                  <c:v>2.2767127915000001</c:v>
                </c:pt>
                <c:pt idx="2473">
                  <c:v>2.0097899718000001</c:v>
                </c:pt>
                <c:pt idx="2474">
                  <c:v>1.1075781605999999</c:v>
                </c:pt>
                <c:pt idx="2475">
                  <c:v>-0.88071153719999995</c:v>
                </c:pt>
                <c:pt idx="2476">
                  <c:v>-2.3541762239000001</c:v>
                </c:pt>
                <c:pt idx="2477">
                  <c:v>-2.7276145632</c:v>
                </c:pt>
                <c:pt idx="2478">
                  <c:v>-2.9564961259999998</c:v>
                </c:pt>
                <c:pt idx="2479">
                  <c:v>-3.4301097753000001</c:v>
                </c:pt>
                <c:pt idx="2480">
                  <c:v>-3.3850942878999999</c:v>
                </c:pt>
                <c:pt idx="2481">
                  <c:v>-2.1246606402000001</c:v>
                </c:pt>
                <c:pt idx="2482">
                  <c:v>-0.30565453590000002</c:v>
                </c:pt>
                <c:pt idx="2483">
                  <c:v>0.64347482550000001</c:v>
                </c:pt>
                <c:pt idx="2484">
                  <c:v>0.4602427711</c:v>
                </c:pt>
                <c:pt idx="2485">
                  <c:v>0.24467564829999999</c:v>
                </c:pt>
                <c:pt idx="2486">
                  <c:v>0.95668117460000002</c:v>
                </c:pt>
                <c:pt idx="2487">
                  <c:v>2.5296871504</c:v>
                </c:pt>
                <c:pt idx="2488">
                  <c:v>3.8161156570000001</c:v>
                </c:pt>
                <c:pt idx="2489">
                  <c:v>3.8687393958</c:v>
                </c:pt>
                <c:pt idx="2490">
                  <c:v>3.2099916293000001</c:v>
                </c:pt>
                <c:pt idx="2491">
                  <c:v>2.3851303739</c:v>
                </c:pt>
                <c:pt idx="2492">
                  <c:v>1.2153617219999999</c:v>
                </c:pt>
                <c:pt idx="2493">
                  <c:v>0.35879941920000002</c:v>
                </c:pt>
                <c:pt idx="2494">
                  <c:v>0.59845933809999996</c:v>
                </c:pt>
                <c:pt idx="2495">
                  <c:v>1.3168050738999999</c:v>
                </c:pt>
                <c:pt idx="2496">
                  <c:v>1.4638979342</c:v>
                </c:pt>
                <c:pt idx="2497">
                  <c:v>0.35309323059999997</c:v>
                </c:pt>
                <c:pt idx="2498">
                  <c:v>-1.8488615271</c:v>
                </c:pt>
                <c:pt idx="2499">
                  <c:v>-3.4117231676999999</c:v>
                </c:pt>
                <c:pt idx="2500">
                  <c:v>-2.7276145632</c:v>
                </c:pt>
                <c:pt idx="2501">
                  <c:v>-0.38997932219999998</c:v>
                </c:pt>
                <c:pt idx="2502">
                  <c:v>1.7669599481</c:v>
                </c:pt>
                <c:pt idx="2503">
                  <c:v>2.9430688095000002</c:v>
                </c:pt>
                <c:pt idx="2504">
                  <c:v>3.5422186068000001</c:v>
                </c:pt>
                <c:pt idx="2505">
                  <c:v>3.3038267297999999</c:v>
                </c:pt>
                <c:pt idx="2506">
                  <c:v>1.2793978378999999</c:v>
                </c:pt>
                <c:pt idx="2507">
                  <c:v>-2.0168770786999999</c:v>
                </c:pt>
                <c:pt idx="2508">
                  <c:v>-4.6296774118000004</c:v>
                </c:pt>
                <c:pt idx="2509">
                  <c:v>-5.3511932523999999</c:v>
                </c:pt>
                <c:pt idx="2510">
                  <c:v>-4.3310535445999996</c:v>
                </c:pt>
                <c:pt idx="2511">
                  <c:v>-2.5196556917000001</c:v>
                </c:pt>
                <c:pt idx="2512">
                  <c:v>-1.4170932605</c:v>
                </c:pt>
                <c:pt idx="2513">
                  <c:v>-1.7474181752</c:v>
                </c:pt>
                <c:pt idx="2514">
                  <c:v>-2.5044391889000002</c:v>
                </c:pt>
                <c:pt idx="2515">
                  <c:v>-2.5475526135000002</c:v>
                </c:pt>
                <c:pt idx="2516">
                  <c:v>-1.5381912618</c:v>
                </c:pt>
                <c:pt idx="2517">
                  <c:v>9.7582788000000004E-2</c:v>
                </c:pt>
                <c:pt idx="2518">
                  <c:v>0.3378767278</c:v>
                </c:pt>
                <c:pt idx="2519">
                  <c:v>-2.1278307448999998</c:v>
                </c:pt>
                <c:pt idx="2520">
                  <c:v>-4.8357342204</c:v>
                </c:pt>
                <c:pt idx="2521">
                  <c:v>-4.9555641798999996</c:v>
                </c:pt>
                <c:pt idx="2522">
                  <c:v>-3.2747746426000002</c:v>
                </c:pt>
                <c:pt idx="2523">
                  <c:v>-1.9401605439</c:v>
                </c:pt>
                <c:pt idx="2524">
                  <c:v>-1.6840160801999999</c:v>
                </c:pt>
                <c:pt idx="2525">
                  <c:v>-1.7074748554000001</c:v>
                </c:pt>
                <c:pt idx="2526">
                  <c:v>-0.36018033760000001</c:v>
                </c:pt>
                <c:pt idx="2527">
                  <c:v>2.1974601728000001</c:v>
                </c:pt>
                <c:pt idx="2528">
                  <c:v>3.5758217171000002</c:v>
                </c:pt>
                <c:pt idx="2529">
                  <c:v>3.0787492927</c:v>
                </c:pt>
                <c:pt idx="2530">
                  <c:v>2.0433930821000001</c:v>
                </c:pt>
                <c:pt idx="2531">
                  <c:v>1.3294854929</c:v>
                </c:pt>
                <c:pt idx="2532">
                  <c:v>1.278129796</c:v>
                </c:pt>
                <c:pt idx="2533">
                  <c:v>1.5247639453999999</c:v>
                </c:pt>
                <c:pt idx="2534">
                  <c:v>1.1861967582999999</c:v>
                </c:pt>
                <c:pt idx="2535">
                  <c:v>0.298567429</c:v>
                </c:pt>
                <c:pt idx="2536">
                  <c:v>-0.52819588920000005</c:v>
                </c:pt>
                <c:pt idx="2537">
                  <c:v>-1.2363972899</c:v>
                </c:pt>
                <c:pt idx="2538">
                  <c:v>-2.4632278271999999</c:v>
                </c:pt>
                <c:pt idx="2539">
                  <c:v>-4.3373937540999998</c:v>
                </c:pt>
                <c:pt idx="2540">
                  <c:v>-5.6821521879999999</c:v>
                </c:pt>
                <c:pt idx="2541">
                  <c:v>-6.0429101083000001</c:v>
                </c:pt>
                <c:pt idx="2542">
                  <c:v>-6.0511523806999996</c:v>
                </c:pt>
                <c:pt idx="2543">
                  <c:v>-5.1609869675000004</c:v>
                </c:pt>
                <c:pt idx="2544">
                  <c:v>-2.9222589946999999</c:v>
                </c:pt>
                <c:pt idx="2545">
                  <c:v>-0.55292270629999996</c:v>
                </c:pt>
                <c:pt idx="2546">
                  <c:v>0.98838222210000004</c:v>
                </c:pt>
                <c:pt idx="2547">
                  <c:v>1.5475886995999999</c:v>
                </c:pt>
                <c:pt idx="2548">
                  <c:v>1.479114437</c:v>
                </c:pt>
                <c:pt idx="2549">
                  <c:v>1.8753775305</c:v>
                </c:pt>
                <c:pt idx="2550">
                  <c:v>2.8669862955999998</c:v>
                </c:pt>
                <c:pt idx="2551">
                  <c:v>3.4642340300000001</c:v>
                </c:pt>
                <c:pt idx="2552">
                  <c:v>3.6569763986999999</c:v>
                </c:pt>
                <c:pt idx="2553">
                  <c:v>3.9873013134000002</c:v>
                </c:pt>
                <c:pt idx="2554">
                  <c:v>4.5629923355999997</c:v>
                </c:pt>
                <c:pt idx="2555">
                  <c:v>5.3903896746999997</c:v>
                </c:pt>
                <c:pt idx="2556">
                  <c:v>5.7524156369000004</c:v>
                </c:pt>
                <c:pt idx="2557">
                  <c:v>4.5293892253000001</c:v>
                </c:pt>
                <c:pt idx="2558">
                  <c:v>1.8639651533999999</c:v>
                </c:pt>
                <c:pt idx="2559">
                  <c:v>-1.4386499728</c:v>
                </c:pt>
                <c:pt idx="2560">
                  <c:v>-5.1128013754000001</c:v>
                </c:pt>
                <c:pt idx="2561">
                  <c:v>-8.3767412235999998</c:v>
                </c:pt>
                <c:pt idx="2562">
                  <c:v>-9.8730306644999999</c:v>
                </c:pt>
                <c:pt idx="2563">
                  <c:v>-9.7031130500000007</c:v>
                </c:pt>
                <c:pt idx="2564">
                  <c:v>-9.2745148881000006</c:v>
                </c:pt>
                <c:pt idx="2565">
                  <c:v>-9.0120302149999993</c:v>
                </c:pt>
                <c:pt idx="2566">
                  <c:v>-8.5136897486999992</c:v>
                </c:pt>
                <c:pt idx="2567">
                  <c:v>-8.0115451566000004</c:v>
                </c:pt>
                <c:pt idx="2568">
                  <c:v>-6.9482920242999997</c:v>
                </c:pt>
                <c:pt idx="2569">
                  <c:v>-3.7141511607000002</c:v>
                </c:pt>
                <c:pt idx="2570">
                  <c:v>0.74174807269999998</c:v>
                </c:pt>
                <c:pt idx="2571">
                  <c:v>3.2974865203000001</c:v>
                </c:pt>
                <c:pt idx="2572">
                  <c:v>3.2366205091000002</c:v>
                </c:pt>
                <c:pt idx="2573">
                  <c:v>2.2272591574999998</c:v>
                </c:pt>
                <c:pt idx="2574">
                  <c:v>1.8227537917000001</c:v>
                </c:pt>
                <c:pt idx="2575">
                  <c:v>3.1364451991000002</c:v>
                </c:pt>
                <c:pt idx="2576">
                  <c:v>5.5920083367000002</c:v>
                </c:pt>
                <c:pt idx="2577">
                  <c:v>7.0692771491000004</c:v>
                </c:pt>
                <c:pt idx="2578">
                  <c:v>7.2100297999</c:v>
                </c:pt>
                <c:pt idx="2579">
                  <c:v>7.0680091072</c:v>
                </c:pt>
                <c:pt idx="2580">
                  <c:v>6.6577975529</c:v>
                </c:pt>
                <c:pt idx="2581">
                  <c:v>5.8957043714999999</c:v>
                </c:pt>
                <c:pt idx="2582">
                  <c:v>5.0023688536000002</c:v>
                </c:pt>
                <c:pt idx="2583">
                  <c:v>3.8319661807999998</c:v>
                </c:pt>
                <c:pt idx="2584">
                  <c:v>2.7807594463999998</c:v>
                </c:pt>
                <c:pt idx="2585">
                  <c:v>2.2602282469000001</c:v>
                </c:pt>
                <c:pt idx="2586">
                  <c:v>1.7612537596</c:v>
                </c:pt>
                <c:pt idx="2587">
                  <c:v>0.65805730740000001</c:v>
                </c:pt>
                <c:pt idx="2588">
                  <c:v>-1.8659800928000001</c:v>
                </c:pt>
                <c:pt idx="2589">
                  <c:v>-6.0733431139</c:v>
                </c:pt>
                <c:pt idx="2590">
                  <c:v>-10.1342472957</c:v>
                </c:pt>
                <c:pt idx="2591">
                  <c:v>-11.991294656899999</c:v>
                </c:pt>
                <c:pt idx="2592">
                  <c:v>-11.213984972800001</c:v>
                </c:pt>
                <c:pt idx="2593">
                  <c:v>-8.3748391607000006</c:v>
                </c:pt>
                <c:pt idx="2594">
                  <c:v>-5.0525693851</c:v>
                </c:pt>
                <c:pt idx="2595">
                  <c:v>-2.6965475366999998</c:v>
                </c:pt>
                <c:pt idx="2596">
                  <c:v>-1.1425621893</c:v>
                </c:pt>
                <c:pt idx="2597">
                  <c:v>1.95982112E-2</c:v>
                </c:pt>
                <c:pt idx="2598">
                  <c:v>1.1316709567000001</c:v>
                </c:pt>
                <c:pt idx="2599">
                  <c:v>2.5785067635000001</c:v>
                </c:pt>
                <c:pt idx="2600">
                  <c:v>3.2340844252999998</c:v>
                </c:pt>
                <c:pt idx="2601">
                  <c:v>2.1923880053000002</c:v>
                </c:pt>
                <c:pt idx="2602">
                  <c:v>0.59782531719999998</c:v>
                </c:pt>
                <c:pt idx="2603">
                  <c:v>-0.1617317804</c:v>
                </c:pt>
                <c:pt idx="2604">
                  <c:v>0.82353677520000002</c:v>
                </c:pt>
                <c:pt idx="2605">
                  <c:v>3.3241154002000002</c:v>
                </c:pt>
                <c:pt idx="2606">
                  <c:v>5.5907402947999998</c:v>
                </c:pt>
                <c:pt idx="2607">
                  <c:v>6.5994676255</c:v>
                </c:pt>
                <c:pt idx="2608">
                  <c:v>6.3236685125000003</c:v>
                </c:pt>
                <c:pt idx="2609">
                  <c:v>4.6612655827999996</c:v>
                </c:pt>
                <c:pt idx="2610">
                  <c:v>1.8741094886</c:v>
                </c:pt>
                <c:pt idx="2611">
                  <c:v>-1.4754231877999999</c:v>
                </c:pt>
                <c:pt idx="2612">
                  <c:v>-3.8796306285000002</c:v>
                </c:pt>
                <c:pt idx="2613">
                  <c:v>-3.2842849569000001</c:v>
                </c:pt>
                <c:pt idx="2614">
                  <c:v>-0.2283039801</c:v>
                </c:pt>
                <c:pt idx="2615">
                  <c:v>2.3667437663999999</c:v>
                </c:pt>
                <c:pt idx="2616">
                  <c:v>2.5512438626999998</c:v>
                </c:pt>
                <c:pt idx="2617">
                  <c:v>0.55154178779999996</c:v>
                </c:pt>
                <c:pt idx="2618">
                  <c:v>-1.9693255075</c:v>
                </c:pt>
                <c:pt idx="2619">
                  <c:v>-3.4713211369999999</c:v>
                </c:pt>
                <c:pt idx="2620">
                  <c:v>-4.0083368813</c:v>
                </c:pt>
                <c:pt idx="2621">
                  <c:v>-4.9929714158999996</c:v>
                </c:pt>
                <c:pt idx="2622">
                  <c:v>-6.8138795830000003</c:v>
                </c:pt>
                <c:pt idx="2623">
                  <c:v>-7.9677977111000002</c:v>
                </c:pt>
                <c:pt idx="2624">
                  <c:v>-7.8352873327000001</c:v>
                </c:pt>
                <c:pt idx="2625">
                  <c:v>-7.2608643523999996</c:v>
                </c:pt>
                <c:pt idx="2626">
                  <c:v>-6.4803845635000004</c:v>
                </c:pt>
                <c:pt idx="2627">
                  <c:v>-5.4069870958999999</c:v>
                </c:pt>
                <c:pt idx="2628">
                  <c:v>-4.2378524649999996</c:v>
                </c:pt>
                <c:pt idx="2629">
                  <c:v>-3.1270477614000001</c:v>
                </c:pt>
                <c:pt idx="2630">
                  <c:v>-2.3326195115999999</c:v>
                </c:pt>
                <c:pt idx="2631">
                  <c:v>-1.825402752</c:v>
                </c:pt>
                <c:pt idx="2632">
                  <c:v>-0.85091255249999997</c:v>
                </c:pt>
                <c:pt idx="2633">
                  <c:v>1.3453360166999999</c:v>
                </c:pt>
                <c:pt idx="2634">
                  <c:v>4.2757808453999999</c:v>
                </c:pt>
                <c:pt idx="2635">
                  <c:v>6.4206737176999997</c:v>
                </c:pt>
                <c:pt idx="2636">
                  <c:v>6.6977408726999998</c:v>
                </c:pt>
                <c:pt idx="2637">
                  <c:v>4.4602809417999998</c:v>
                </c:pt>
                <c:pt idx="2638">
                  <c:v>-0.62139696879999995</c:v>
                </c:pt>
                <c:pt idx="2639">
                  <c:v>-7.1404003720000002</c:v>
                </c:pt>
                <c:pt idx="2640">
                  <c:v>-12.5663516581</c:v>
                </c:pt>
                <c:pt idx="2641">
                  <c:v>-15.450512957600001</c:v>
                </c:pt>
                <c:pt idx="2642">
                  <c:v>-15.683198646099999</c:v>
                </c:pt>
                <c:pt idx="2643">
                  <c:v>-14.862775537399999</c:v>
                </c:pt>
                <c:pt idx="2644">
                  <c:v>-15.520889283000001</c:v>
                </c:pt>
                <c:pt idx="2645">
                  <c:v>-17.546586216800002</c:v>
                </c:pt>
                <c:pt idx="2646">
                  <c:v>-18.898952902200001</c:v>
                </c:pt>
                <c:pt idx="2647">
                  <c:v>-19.2793654719</c:v>
                </c:pt>
                <c:pt idx="2648">
                  <c:v>-19.276829388100001</c:v>
                </c:pt>
                <c:pt idx="2649">
                  <c:v>-18.8101899692</c:v>
                </c:pt>
                <c:pt idx="2650">
                  <c:v>-17.229575742000002</c:v>
                </c:pt>
                <c:pt idx="2651">
                  <c:v>-12.956274542099999</c:v>
                </c:pt>
                <c:pt idx="2652">
                  <c:v>-4.9251311742999997</c:v>
                </c:pt>
                <c:pt idx="2653">
                  <c:v>5.7131063380000002</c:v>
                </c:pt>
                <c:pt idx="2654">
                  <c:v>16.7273182735</c:v>
                </c:pt>
                <c:pt idx="2655">
                  <c:v>26.383457334999999</c:v>
                </c:pt>
                <c:pt idx="2656">
                  <c:v>34.167332532499998</c:v>
                </c:pt>
                <c:pt idx="2657">
                  <c:v>40.882882430000002</c:v>
                </c:pt>
                <c:pt idx="2658">
                  <c:v>46.756452506499997</c:v>
                </c:pt>
                <c:pt idx="2659">
                  <c:v>50.0032737891</c:v>
                </c:pt>
                <c:pt idx="2660">
                  <c:v>49.104232082700001</c:v>
                </c:pt>
                <c:pt idx="2661">
                  <c:v>44.639456555999999</c:v>
                </c:pt>
                <c:pt idx="2662">
                  <c:v>37.800906594300002</c:v>
                </c:pt>
                <c:pt idx="2663">
                  <c:v>30.146371670499999</c:v>
                </c:pt>
                <c:pt idx="2664">
                  <c:v>23.811868363599999</c:v>
                </c:pt>
                <c:pt idx="2665">
                  <c:v>19.009793691799999</c:v>
                </c:pt>
                <c:pt idx="2666">
                  <c:v>14.6160285115</c:v>
                </c:pt>
                <c:pt idx="2667">
                  <c:v>11.069315319799999</c:v>
                </c:pt>
                <c:pt idx="2668">
                  <c:v>8.7044171779999999</c:v>
                </c:pt>
                <c:pt idx="2669">
                  <c:v>7.0901998404000004</c:v>
                </c:pt>
                <c:pt idx="2670">
                  <c:v>7.1472617259</c:v>
                </c:pt>
                <c:pt idx="2671">
                  <c:v>8.9992369194999995</c:v>
                </c:pt>
                <c:pt idx="2672">
                  <c:v>10.4948923395</c:v>
                </c:pt>
                <c:pt idx="2673">
                  <c:v>11.1155988491</c:v>
                </c:pt>
                <c:pt idx="2674">
                  <c:v>12.497130498100001</c:v>
                </c:pt>
                <c:pt idx="2675">
                  <c:v>13.9775694153</c:v>
                </c:pt>
                <c:pt idx="2676">
                  <c:v>13.0068833416</c:v>
                </c:pt>
                <c:pt idx="2677">
                  <c:v>9.2287525032000008</c:v>
                </c:pt>
                <c:pt idx="2678">
                  <c:v>3.8966363176000001</c:v>
                </c:pt>
                <c:pt idx="2679">
                  <c:v>-2.5608670535</c:v>
                </c:pt>
                <c:pt idx="2680">
                  <c:v>-10.090499850200001</c:v>
                </c:pt>
                <c:pt idx="2681">
                  <c:v>-17.897833822799999</c:v>
                </c:pt>
                <c:pt idx="2682">
                  <c:v>-24.428249603099999</c:v>
                </c:pt>
                <c:pt idx="2683">
                  <c:v>-27.943895768299999</c:v>
                </c:pt>
                <c:pt idx="2684">
                  <c:v>-27.6978956399</c:v>
                </c:pt>
                <c:pt idx="2685">
                  <c:v>-25.041981882200002</c:v>
                </c:pt>
                <c:pt idx="2686">
                  <c:v>-21.9511297532</c:v>
                </c:pt>
                <c:pt idx="2687">
                  <c:v>-18.725231162</c:v>
                </c:pt>
                <c:pt idx="2688">
                  <c:v>-14.601558906199999</c:v>
                </c:pt>
                <c:pt idx="2689">
                  <c:v>-8.9086848001999996</c:v>
                </c:pt>
                <c:pt idx="2690">
                  <c:v>-1.9300162086999999</c:v>
                </c:pt>
                <c:pt idx="2691">
                  <c:v>4.3765901763999997</c:v>
                </c:pt>
                <c:pt idx="2692">
                  <c:v>8.9599276206000003</c:v>
                </c:pt>
                <c:pt idx="2693">
                  <c:v>13.185677249299999</c:v>
                </c:pt>
                <c:pt idx="2694">
                  <c:v>17.801349762000001</c:v>
                </c:pt>
                <c:pt idx="2695">
                  <c:v>22.021393202100001</c:v>
                </c:pt>
                <c:pt idx="2696">
                  <c:v>24.692523462499999</c:v>
                </c:pt>
                <c:pt idx="2697">
                  <c:v>23.7243734726</c:v>
                </c:pt>
                <c:pt idx="2698">
                  <c:v>17.725901269000001</c:v>
                </c:pt>
                <c:pt idx="2699">
                  <c:v>8.8622883944000002</c:v>
                </c:pt>
                <c:pt idx="2700">
                  <c:v>1.3440679748</c:v>
                </c:pt>
                <c:pt idx="2701">
                  <c:v>-2.1126142420999998</c:v>
                </c:pt>
                <c:pt idx="2702">
                  <c:v>-1.7195212533999999</c:v>
                </c:pt>
                <c:pt idx="2703">
                  <c:v>0.2624282349</c:v>
                </c:pt>
                <c:pt idx="2704">
                  <c:v>1.5304701339</c:v>
                </c:pt>
                <c:pt idx="2705">
                  <c:v>0.78105737159999999</c:v>
                </c:pt>
                <c:pt idx="2706">
                  <c:v>-2.3300834278</c:v>
                </c:pt>
                <c:pt idx="2707">
                  <c:v>-7.1670292518999998</c:v>
                </c:pt>
                <c:pt idx="2708">
                  <c:v>-13.147114847899999</c:v>
                </c:pt>
                <c:pt idx="2709">
                  <c:v>-19.936845196499998</c:v>
                </c:pt>
                <c:pt idx="2710">
                  <c:v>-25.6943894393</c:v>
                </c:pt>
                <c:pt idx="2711">
                  <c:v>-28.005395800399999</c:v>
                </c:pt>
                <c:pt idx="2712">
                  <c:v>-26.0494411711</c:v>
                </c:pt>
                <c:pt idx="2713">
                  <c:v>-20.615881633499999</c:v>
                </c:pt>
                <c:pt idx="2714">
                  <c:v>-14.602192927100001</c:v>
                </c:pt>
                <c:pt idx="2715">
                  <c:v>-11.633072820400001</c:v>
                </c:pt>
                <c:pt idx="2716">
                  <c:v>-12.0743514013</c:v>
                </c:pt>
                <c:pt idx="2717">
                  <c:v>-13.916182259699999</c:v>
                </c:pt>
                <c:pt idx="2718">
                  <c:v>-16.289322673800001</c:v>
                </c:pt>
                <c:pt idx="2719">
                  <c:v>-18.819700283500001</c:v>
                </c:pt>
                <c:pt idx="2720">
                  <c:v>-21.100907659899999</c:v>
                </c:pt>
                <c:pt idx="2721">
                  <c:v>-23.576759467900001</c:v>
                </c:pt>
                <c:pt idx="2722">
                  <c:v>-25.8947400594</c:v>
                </c:pt>
                <c:pt idx="2723">
                  <c:v>-26.2624722101</c:v>
                </c:pt>
                <c:pt idx="2724">
                  <c:v>-23.553300692699999</c:v>
                </c:pt>
                <c:pt idx="2725">
                  <c:v>-18.1704628311</c:v>
                </c:pt>
                <c:pt idx="2726">
                  <c:v>-11.8258151891</c:v>
                </c:pt>
                <c:pt idx="2727">
                  <c:v>-6.8183177296000004</c:v>
                </c:pt>
                <c:pt idx="2728">
                  <c:v>-3.8422233924999998</c:v>
                </c:pt>
                <c:pt idx="2729">
                  <c:v>-1.0227322298999999</c:v>
                </c:pt>
                <c:pt idx="2730">
                  <c:v>4.3702499669000003</c:v>
                </c:pt>
                <c:pt idx="2731">
                  <c:v>13.294094831700001</c:v>
                </c:pt>
                <c:pt idx="2732">
                  <c:v>23.820744656900001</c:v>
                </c:pt>
                <c:pt idx="2733">
                  <c:v>33.206156772999996</c:v>
                </c:pt>
                <c:pt idx="2734">
                  <c:v>39.193216599499998</c:v>
                </c:pt>
                <c:pt idx="2735">
                  <c:v>39.456335293499997</c:v>
                </c:pt>
                <c:pt idx="2736">
                  <c:v>33.672796191800003</c:v>
                </c:pt>
                <c:pt idx="2737">
                  <c:v>24.778116290700002</c:v>
                </c:pt>
                <c:pt idx="2738">
                  <c:v>16.2416582261</c:v>
                </c:pt>
                <c:pt idx="2739">
                  <c:v>10.2336757083</c:v>
                </c:pt>
                <c:pt idx="2740">
                  <c:v>6.8955554089</c:v>
                </c:pt>
                <c:pt idx="2741">
                  <c:v>4.0456312407999997</c:v>
                </c:pt>
                <c:pt idx="2742">
                  <c:v>0.31061382700000001</c:v>
                </c:pt>
                <c:pt idx="2743">
                  <c:v>-2.9622023144999998</c:v>
                </c:pt>
                <c:pt idx="2744">
                  <c:v>-4.5073113684999999</c:v>
                </c:pt>
                <c:pt idx="2745">
                  <c:v>-4.4572237135000004</c:v>
                </c:pt>
                <c:pt idx="2746">
                  <c:v>-3.3882643926</c:v>
                </c:pt>
                <c:pt idx="2747">
                  <c:v>-2.4492793662999999</c:v>
                </c:pt>
                <c:pt idx="2748">
                  <c:v>-2.6572382378000001</c:v>
                </c:pt>
                <c:pt idx="2749">
                  <c:v>-3.7788212975</c:v>
                </c:pt>
                <c:pt idx="2750">
                  <c:v>-4.8839198126000003</c:v>
                </c:pt>
                <c:pt idx="2751">
                  <c:v>-5.0709559927000001</c:v>
                </c:pt>
                <c:pt idx="2752">
                  <c:v>-3.7179552864000001</c:v>
                </c:pt>
                <c:pt idx="2753">
                  <c:v>-1.1184693932000001</c:v>
                </c:pt>
                <c:pt idx="2754">
                  <c:v>1.8436764830000001</c:v>
                </c:pt>
                <c:pt idx="2755">
                  <c:v>4.9624255338000003</c:v>
                </c:pt>
                <c:pt idx="2756">
                  <c:v>7.8066435134000001</c:v>
                </c:pt>
                <c:pt idx="2757">
                  <c:v>8.7659172100999996</c:v>
                </c:pt>
                <c:pt idx="2758">
                  <c:v>7.4642722007</c:v>
                </c:pt>
                <c:pt idx="2759">
                  <c:v>5.8101115432999997</c:v>
                </c:pt>
                <c:pt idx="2760">
                  <c:v>5.9375497542</c:v>
                </c:pt>
                <c:pt idx="2761">
                  <c:v>8.8984275885000006</c:v>
                </c:pt>
                <c:pt idx="2762">
                  <c:v>13.8609095606</c:v>
                </c:pt>
                <c:pt idx="2763">
                  <c:v>18.598948116500001</c:v>
                </c:pt>
                <c:pt idx="2764">
                  <c:v>21.805826079300001</c:v>
                </c:pt>
                <c:pt idx="2765">
                  <c:v>22.993347317800001</c:v>
                </c:pt>
                <c:pt idx="2766">
                  <c:v>20.807877104700001</c:v>
                </c:pt>
                <c:pt idx="2767">
                  <c:v>13.9636209544</c:v>
                </c:pt>
                <c:pt idx="2768">
                  <c:v>3.4395072130000002</c:v>
                </c:pt>
                <c:pt idx="2769">
                  <c:v>-7.6355707335999998</c:v>
                </c:pt>
                <c:pt idx="2770">
                  <c:v>-16.837116774199998</c:v>
                </c:pt>
                <c:pt idx="2771">
                  <c:v>-24.220924752599998</c:v>
                </c:pt>
                <c:pt idx="2772">
                  <c:v>-30.450814602800001</c:v>
                </c:pt>
                <c:pt idx="2773">
                  <c:v>-35.077265471600001</c:v>
                </c:pt>
                <c:pt idx="2774">
                  <c:v>-37.603204934499999</c:v>
                </c:pt>
                <c:pt idx="2775">
                  <c:v>-38.255612491599997</c:v>
                </c:pt>
                <c:pt idx="2776">
                  <c:v>-37.206941841099997</c:v>
                </c:pt>
                <c:pt idx="2777">
                  <c:v>-33.924615385300001</c:v>
                </c:pt>
                <c:pt idx="2778">
                  <c:v>-27.5926481622</c:v>
                </c:pt>
                <c:pt idx="2779">
                  <c:v>-17.8781791734</c:v>
                </c:pt>
                <c:pt idx="2780">
                  <c:v>-5.0145281282000003</c:v>
                </c:pt>
                <c:pt idx="2781">
                  <c:v>9.6174073453000002</c:v>
                </c:pt>
                <c:pt idx="2782">
                  <c:v>23.614053827399999</c:v>
                </c:pt>
                <c:pt idx="2783">
                  <c:v>35.531111594899997</c:v>
                </c:pt>
                <c:pt idx="2784">
                  <c:v>44.185497556100003</c:v>
                </c:pt>
                <c:pt idx="2785">
                  <c:v>47.105798049699999</c:v>
                </c:pt>
                <c:pt idx="2786">
                  <c:v>43.580641570300003</c:v>
                </c:pt>
                <c:pt idx="2787">
                  <c:v>36.097292302900001</c:v>
                </c:pt>
                <c:pt idx="2788">
                  <c:v>26.556545054200001</c:v>
                </c:pt>
                <c:pt idx="2789">
                  <c:v>14.496198551999999</c:v>
                </c:pt>
                <c:pt idx="2790">
                  <c:v>-0.3100926826</c:v>
                </c:pt>
                <c:pt idx="2791">
                  <c:v>-15.3731624018</c:v>
                </c:pt>
                <c:pt idx="2792">
                  <c:v>-26.978915883100001</c:v>
                </c:pt>
                <c:pt idx="2793">
                  <c:v>-33.494115160600003</c:v>
                </c:pt>
                <c:pt idx="2794">
                  <c:v>-35.675147226999997</c:v>
                </c:pt>
                <c:pt idx="2795">
                  <c:v>-35.370183150300001</c:v>
                </c:pt>
                <c:pt idx="2796">
                  <c:v>-34.111651565400003</c:v>
                </c:pt>
                <c:pt idx="2797">
                  <c:v>-32.115119595300001</c:v>
                </c:pt>
                <c:pt idx="2798">
                  <c:v>-29.760999809699999</c:v>
                </c:pt>
                <c:pt idx="2799">
                  <c:v>-27.6661945924</c:v>
                </c:pt>
                <c:pt idx="2800">
                  <c:v>-24.536033164500001</c:v>
                </c:pt>
                <c:pt idx="2801">
                  <c:v>-18.668169276499999</c:v>
                </c:pt>
                <c:pt idx="2802">
                  <c:v>-10.5539691643</c:v>
                </c:pt>
                <c:pt idx="2803">
                  <c:v>-2.0232172882000001</c:v>
                </c:pt>
                <c:pt idx="2804">
                  <c:v>5.1253689178000004</c:v>
                </c:pt>
                <c:pt idx="2805">
                  <c:v>9.8443868453000007</c:v>
                </c:pt>
                <c:pt idx="2806">
                  <c:v>12.1959705471</c:v>
                </c:pt>
                <c:pt idx="2807">
                  <c:v>12.227037573600001</c:v>
                </c:pt>
                <c:pt idx="2808">
                  <c:v>9.8526291175999994</c:v>
                </c:pt>
                <c:pt idx="2809">
                  <c:v>6.3610757485000002</c:v>
                </c:pt>
                <c:pt idx="2810">
                  <c:v>3.9264353021999998</c:v>
                </c:pt>
                <c:pt idx="2811">
                  <c:v>3.8712754796</c:v>
                </c:pt>
                <c:pt idx="2812">
                  <c:v>5.7327609874999998</c:v>
                </c:pt>
                <c:pt idx="2813">
                  <c:v>7.0686431281999997</c:v>
                </c:pt>
                <c:pt idx="2814">
                  <c:v>5.7739723492000001</c:v>
                </c:pt>
                <c:pt idx="2815">
                  <c:v>2.5632902607000001</c:v>
                </c:pt>
                <c:pt idx="2816">
                  <c:v>-0.96947447009999999</c:v>
                </c:pt>
                <c:pt idx="2817">
                  <c:v>-4.5104814732999996</c:v>
                </c:pt>
                <c:pt idx="2818">
                  <c:v>-7.5493438843999998</c:v>
                </c:pt>
                <c:pt idx="2819">
                  <c:v>-9.0627518909999996</c:v>
                </c:pt>
                <c:pt idx="2820">
                  <c:v>-9.3493293602000005</c:v>
                </c:pt>
                <c:pt idx="2821">
                  <c:v>-9.0297828015999997</c:v>
                </c:pt>
                <c:pt idx="2822">
                  <c:v>-7.1778076080000002</c:v>
                </c:pt>
                <c:pt idx="2823">
                  <c:v>-3.1663570603000002</c:v>
                </c:pt>
                <c:pt idx="2824">
                  <c:v>2.2006302776000002</c:v>
                </c:pt>
                <c:pt idx="2825">
                  <c:v>8.5085047046</c:v>
                </c:pt>
                <c:pt idx="2826">
                  <c:v>15.3248639331</c:v>
                </c:pt>
                <c:pt idx="2827">
                  <c:v>20.860500843499999</c:v>
                </c:pt>
                <c:pt idx="2828">
                  <c:v>22.725790477099999</c:v>
                </c:pt>
                <c:pt idx="2829">
                  <c:v>19.079535996299999</c:v>
                </c:pt>
                <c:pt idx="2830">
                  <c:v>10.7332842165</c:v>
                </c:pt>
                <c:pt idx="2831">
                  <c:v>2.0269085374000002</c:v>
                </c:pt>
                <c:pt idx="2832">
                  <c:v>-2.8087692447000001</c:v>
                </c:pt>
                <c:pt idx="2833">
                  <c:v>-2.6768928872000002</c:v>
                </c:pt>
                <c:pt idx="2834">
                  <c:v>0.99218634780000003</c:v>
                </c:pt>
                <c:pt idx="2835">
                  <c:v>5.2661215686</c:v>
                </c:pt>
                <c:pt idx="2836">
                  <c:v>7.3818494772000003</c:v>
                </c:pt>
                <c:pt idx="2837">
                  <c:v>6.5588902847000004</c:v>
                </c:pt>
                <c:pt idx="2838">
                  <c:v>3.7096001374999998</c:v>
                </c:pt>
                <c:pt idx="2839">
                  <c:v>0.55788199729999999</c:v>
                </c:pt>
                <c:pt idx="2840">
                  <c:v>-0.74883517970000002</c:v>
                </c:pt>
                <c:pt idx="2841">
                  <c:v>1.3244133253000001</c:v>
                </c:pt>
                <c:pt idx="2842">
                  <c:v>5.7162764427999999</c:v>
                </c:pt>
                <c:pt idx="2843">
                  <c:v>8.9390049292999993</c:v>
                </c:pt>
                <c:pt idx="2844">
                  <c:v>8.9916286681000006</c:v>
                </c:pt>
                <c:pt idx="2845">
                  <c:v>7.1567720401999999</c:v>
                </c:pt>
                <c:pt idx="2846">
                  <c:v>5.6351217612999998</c:v>
                </c:pt>
                <c:pt idx="2847">
                  <c:v>5.6598485783000001</c:v>
                </c:pt>
                <c:pt idx="2848">
                  <c:v>6.9500812105999996</c:v>
                </c:pt>
                <c:pt idx="2849">
                  <c:v>8.5465459614999997</c:v>
                </c:pt>
                <c:pt idx="2850">
                  <c:v>10.1575931943</c:v>
                </c:pt>
                <c:pt idx="2851">
                  <c:v>11.0680472779</c:v>
                </c:pt>
                <c:pt idx="2852">
                  <c:v>9.2490411736000002</c:v>
                </c:pt>
                <c:pt idx="2853">
                  <c:v>4.0316827798999997</c:v>
                </c:pt>
                <c:pt idx="2854">
                  <c:v>-1.9946863454999999</c:v>
                </c:pt>
                <c:pt idx="2855">
                  <c:v>-5.9649255314999996</c:v>
                </c:pt>
                <c:pt idx="2856">
                  <c:v>-8.0026688634000003</c:v>
                </c:pt>
                <c:pt idx="2857">
                  <c:v>-9.9655977231000001</c:v>
                </c:pt>
                <c:pt idx="2858">
                  <c:v>-12.2601195395</c:v>
                </c:pt>
                <c:pt idx="2859">
                  <c:v>-13.0469395379</c:v>
                </c:pt>
                <c:pt idx="2860">
                  <c:v>-11.053577672499999</c:v>
                </c:pt>
                <c:pt idx="2861">
                  <c:v>-7.5563181148999998</c:v>
                </c:pt>
                <c:pt idx="2862">
                  <c:v>-4.1484555110999999</c:v>
                </c:pt>
                <c:pt idx="2863">
                  <c:v>-1.1178353723000001</c:v>
                </c:pt>
                <c:pt idx="2864">
                  <c:v>2.0034497622999998</c:v>
                </c:pt>
                <c:pt idx="2865">
                  <c:v>6.1702354427000001</c:v>
                </c:pt>
                <c:pt idx="2866">
                  <c:v>10.7542069078</c:v>
                </c:pt>
                <c:pt idx="2867">
                  <c:v>12.607450143299999</c:v>
                </c:pt>
                <c:pt idx="2868">
                  <c:v>9.9521704067000005</c:v>
                </c:pt>
                <c:pt idx="2869">
                  <c:v>4.3918066792000001</c:v>
                </c:pt>
                <c:pt idx="2870">
                  <c:v>-2.0828152575000001</c:v>
                </c:pt>
                <c:pt idx="2871">
                  <c:v>-8.8116795949999993</c:v>
                </c:pt>
                <c:pt idx="2872">
                  <c:v>-15.0460075918</c:v>
                </c:pt>
                <c:pt idx="2873">
                  <c:v>-19.4435768978</c:v>
                </c:pt>
                <c:pt idx="2874">
                  <c:v>-21.051454025799998</c:v>
                </c:pt>
                <c:pt idx="2875">
                  <c:v>-19.666752272</c:v>
                </c:pt>
                <c:pt idx="2876">
                  <c:v>-15.5741470428</c:v>
                </c:pt>
                <c:pt idx="2877">
                  <c:v>-9.0887467499000003</c:v>
                </c:pt>
                <c:pt idx="2878">
                  <c:v>-0.97581467960000001</c:v>
                </c:pt>
                <c:pt idx="2879">
                  <c:v>6.6977408726999998</c:v>
                </c:pt>
                <c:pt idx="2880">
                  <c:v>11.8637435695</c:v>
                </c:pt>
                <c:pt idx="2881">
                  <c:v>14.108811751899999</c:v>
                </c:pt>
                <c:pt idx="2882">
                  <c:v>14.533605788099999</c:v>
                </c:pt>
                <c:pt idx="2883">
                  <c:v>14.9647400337</c:v>
                </c:pt>
                <c:pt idx="2884">
                  <c:v>16.105977742899999</c:v>
                </c:pt>
                <c:pt idx="2885">
                  <c:v>16.553596533299999</c:v>
                </c:pt>
                <c:pt idx="2886">
                  <c:v>14.6287089305</c:v>
                </c:pt>
                <c:pt idx="2887">
                  <c:v>9.8970105841000002</c:v>
                </c:pt>
                <c:pt idx="2888">
                  <c:v>3.2271101948999998</c:v>
                </c:pt>
                <c:pt idx="2889">
                  <c:v>-3.5822748031999998</c:v>
                </c:pt>
                <c:pt idx="2890">
                  <c:v>-8.8649373547000003</c:v>
                </c:pt>
                <c:pt idx="2891">
                  <c:v>-12.117464825900001</c:v>
                </c:pt>
                <c:pt idx="2892">
                  <c:v>-14.1342854664</c:v>
                </c:pt>
                <c:pt idx="2893">
                  <c:v>-15.6901728765</c:v>
                </c:pt>
                <c:pt idx="2894">
                  <c:v>-16.0312761474</c:v>
                </c:pt>
                <c:pt idx="2895">
                  <c:v>-14.0626410991</c:v>
                </c:pt>
                <c:pt idx="2896">
                  <c:v>-10.508319655899999</c:v>
                </c:pt>
                <c:pt idx="2897">
                  <c:v>-7.4650190981</c:v>
                </c:pt>
                <c:pt idx="2898">
                  <c:v>-6.2914463205000004</c:v>
                </c:pt>
                <c:pt idx="2899">
                  <c:v>-6.6319155704000003</c:v>
                </c:pt>
                <c:pt idx="2900">
                  <c:v>-7.4688232238000003</c:v>
                </c:pt>
                <c:pt idx="2901">
                  <c:v>-8.3152411915000002</c:v>
                </c:pt>
                <c:pt idx="2902">
                  <c:v>-8.5847000950000005</c:v>
                </c:pt>
                <c:pt idx="2903">
                  <c:v>-7.3261685101999996</c:v>
                </c:pt>
                <c:pt idx="2904">
                  <c:v>-5.0455951547</c:v>
                </c:pt>
                <c:pt idx="2905">
                  <c:v>-3.9043574455000001</c:v>
                </c:pt>
                <c:pt idx="2906">
                  <c:v>-4.8439764927000004</c:v>
                </c:pt>
                <c:pt idx="2907">
                  <c:v>-6.0739771348999998</c:v>
                </c:pt>
                <c:pt idx="2908">
                  <c:v>-5.4615128975999996</c:v>
                </c:pt>
                <c:pt idx="2909">
                  <c:v>-3.1111972376999999</c:v>
                </c:pt>
                <c:pt idx="2910">
                  <c:v>-0.55799487390000002</c:v>
                </c:pt>
                <c:pt idx="2911">
                  <c:v>1.3453360166999999</c:v>
                </c:pt>
                <c:pt idx="2912">
                  <c:v>3.0464142242999999</c:v>
                </c:pt>
                <c:pt idx="2913">
                  <c:v>5.3675649204999996</c:v>
                </c:pt>
                <c:pt idx="2914">
                  <c:v>8.1756437061000007</c:v>
                </c:pt>
                <c:pt idx="2915">
                  <c:v>10.4625572711</c:v>
                </c:pt>
                <c:pt idx="2916">
                  <c:v>11.9112951408</c:v>
                </c:pt>
                <c:pt idx="2917">
                  <c:v>13.2300587158</c:v>
                </c:pt>
                <c:pt idx="2918">
                  <c:v>14.4391366666</c:v>
                </c:pt>
                <c:pt idx="2919">
                  <c:v>14.403631493400001</c:v>
                </c:pt>
                <c:pt idx="2920">
                  <c:v>12.533269692299999</c:v>
                </c:pt>
                <c:pt idx="2921">
                  <c:v>9.0448864278999999</c:v>
                </c:pt>
                <c:pt idx="2922">
                  <c:v>3.8459146416999999</c:v>
                </c:pt>
                <c:pt idx="2923">
                  <c:v>-2.7301506469999999</c:v>
                </c:pt>
                <c:pt idx="2924">
                  <c:v>-8.6335197080999997</c:v>
                </c:pt>
                <c:pt idx="2925">
                  <c:v>-10.733397093000001</c:v>
                </c:pt>
                <c:pt idx="2926">
                  <c:v>-6.9565342966000001</c:v>
                </c:pt>
                <c:pt idx="2927">
                  <c:v>1.6135268783000001</c:v>
                </c:pt>
                <c:pt idx="2928">
                  <c:v>10.939975046100001</c:v>
                </c:pt>
                <c:pt idx="2929">
                  <c:v>17.4355196741</c:v>
                </c:pt>
                <c:pt idx="2930">
                  <c:v>21.001887515300002</c:v>
                </c:pt>
                <c:pt idx="2931">
                  <c:v>23.245687655699999</c:v>
                </c:pt>
                <c:pt idx="2932">
                  <c:v>23.8093322798</c:v>
                </c:pt>
                <c:pt idx="2933">
                  <c:v>20.983500907700002</c:v>
                </c:pt>
                <c:pt idx="2934">
                  <c:v>14.647729559</c:v>
                </c:pt>
                <c:pt idx="2935">
                  <c:v>6.706617166</c:v>
                </c:pt>
                <c:pt idx="2936">
                  <c:v>-0.37539684039999999</c:v>
                </c:pt>
                <c:pt idx="2937">
                  <c:v>-5.2313632929000002</c:v>
                </c:pt>
                <c:pt idx="2938">
                  <c:v>-8.3868855587999995</c:v>
                </c:pt>
                <c:pt idx="2939">
                  <c:v>-10.5159279073</c:v>
                </c:pt>
                <c:pt idx="2940">
                  <c:v>-10.723252757799999</c:v>
                </c:pt>
                <c:pt idx="2941">
                  <c:v>-8.2201380489999991</c:v>
                </c:pt>
                <c:pt idx="2942">
                  <c:v>-3.9366925140000002</c:v>
                </c:pt>
                <c:pt idx="2943">
                  <c:v>0.45770668730000003</c:v>
                </c:pt>
                <c:pt idx="2944">
                  <c:v>3.5339763345000001</c:v>
                </c:pt>
                <c:pt idx="2945">
                  <c:v>4.4837397168999997</c:v>
                </c:pt>
                <c:pt idx="2946">
                  <c:v>3.6240073093</c:v>
                </c:pt>
                <c:pt idx="2947">
                  <c:v>1.8081713098000001</c:v>
                </c:pt>
                <c:pt idx="2948">
                  <c:v>-0.88514968380000003</c:v>
                </c:pt>
                <c:pt idx="2949">
                  <c:v>-4.9428837609</c:v>
                </c:pt>
                <c:pt idx="2950">
                  <c:v>-10.1069843949</c:v>
                </c:pt>
                <c:pt idx="2951">
                  <c:v>-14.676373378199999</c:v>
                </c:pt>
                <c:pt idx="2952">
                  <c:v>-16.483967105400001</c:v>
                </c:pt>
                <c:pt idx="2953">
                  <c:v>-15.064394199300001</c:v>
                </c:pt>
                <c:pt idx="2954">
                  <c:v>-11.9836864055</c:v>
                </c:pt>
                <c:pt idx="2955">
                  <c:v>-8.9258033659000002</c:v>
                </c:pt>
                <c:pt idx="2956">
                  <c:v>-6.5425186165999998</c:v>
                </c:pt>
                <c:pt idx="2957">
                  <c:v>-4.8515847441000002</c:v>
                </c:pt>
                <c:pt idx="2958">
                  <c:v>-3.7934037794000002</c:v>
                </c:pt>
                <c:pt idx="2959">
                  <c:v>-3.2557540140999999</c:v>
                </c:pt>
                <c:pt idx="2960">
                  <c:v>-3.0699858759</c:v>
                </c:pt>
                <c:pt idx="2961">
                  <c:v>-2.9146507433000002</c:v>
                </c:pt>
                <c:pt idx="2962">
                  <c:v>-2.4797123718999998</c:v>
                </c:pt>
                <c:pt idx="2963">
                  <c:v>-2.2964803174999999</c:v>
                </c:pt>
                <c:pt idx="2964">
                  <c:v>-3.4301097753000001</c:v>
                </c:pt>
                <c:pt idx="2965">
                  <c:v>-6.0467142340000004</c:v>
                </c:pt>
                <c:pt idx="2966">
                  <c:v>-9.1718034943000006</c:v>
                </c:pt>
                <c:pt idx="2967">
                  <c:v>-11.5690367045</c:v>
                </c:pt>
                <c:pt idx="2968">
                  <c:v>-12.4706144948</c:v>
                </c:pt>
                <c:pt idx="2969">
                  <c:v>-11.823279105299999</c:v>
                </c:pt>
                <c:pt idx="2970">
                  <c:v>-9.7551027679000004</c:v>
                </c:pt>
                <c:pt idx="2971">
                  <c:v>-6.0555905272999997</c:v>
                </c:pt>
                <c:pt idx="2972">
                  <c:v>-1.0506291515999999</c:v>
                </c:pt>
                <c:pt idx="2973">
                  <c:v>3.6759970272000002</c:v>
                </c:pt>
                <c:pt idx="2974">
                  <c:v>6.5354315096000004</c:v>
                </c:pt>
                <c:pt idx="2975">
                  <c:v>7.3032308795000001</c:v>
                </c:pt>
                <c:pt idx="2976">
                  <c:v>7.1688184381999998</c:v>
                </c:pt>
                <c:pt idx="2977">
                  <c:v>7.3558546183000004</c:v>
                </c:pt>
                <c:pt idx="2978">
                  <c:v>7.0496224996999999</c:v>
                </c:pt>
                <c:pt idx="2979">
                  <c:v>4.2117447295000003</c:v>
                </c:pt>
                <c:pt idx="2980">
                  <c:v>-0.95172188349999998</c:v>
                </c:pt>
                <c:pt idx="2981">
                  <c:v>-5.7728171838</c:v>
                </c:pt>
                <c:pt idx="2982">
                  <c:v>-8.2613494107999994</c:v>
                </c:pt>
                <c:pt idx="2983">
                  <c:v>-8.2144318604999995</c:v>
                </c:pt>
                <c:pt idx="2984">
                  <c:v>-5.8400234045000001</c:v>
                </c:pt>
                <c:pt idx="2985">
                  <c:v>-1.3270622856000001</c:v>
                </c:pt>
                <c:pt idx="2986">
                  <c:v>4.3956108048999996</c:v>
                </c:pt>
                <c:pt idx="2987">
                  <c:v>9.7131445086999992</c:v>
                </c:pt>
                <c:pt idx="2988">
                  <c:v>12.836965727100001</c:v>
                </c:pt>
                <c:pt idx="2989">
                  <c:v>12.6011099339</c:v>
                </c:pt>
                <c:pt idx="2990">
                  <c:v>9.5711238160000001</c:v>
                </c:pt>
                <c:pt idx="2991">
                  <c:v>5.4328690784000004</c:v>
                </c:pt>
                <c:pt idx="2992">
                  <c:v>1.9812590291000001</c:v>
                </c:pt>
                <c:pt idx="2993">
                  <c:v>1.0562224636999999</c:v>
                </c:pt>
                <c:pt idx="2994">
                  <c:v>3.1459555134000001</c:v>
                </c:pt>
                <c:pt idx="2995">
                  <c:v>7.0458183740000004</c:v>
                </c:pt>
                <c:pt idx="2996">
                  <c:v>11.717284730199999</c:v>
                </c:pt>
                <c:pt idx="2997">
                  <c:v>16.284771650700002</c:v>
                </c:pt>
                <c:pt idx="2998">
                  <c:v>19.763010579900001</c:v>
                </c:pt>
                <c:pt idx="2999">
                  <c:v>22.0790891085</c:v>
                </c:pt>
                <c:pt idx="3000">
                  <c:v>23.548749669599999</c:v>
                </c:pt>
                <c:pt idx="3001">
                  <c:v>23.979249894300001</c:v>
                </c:pt>
                <c:pt idx="3002">
                  <c:v>22.845620436499999</c:v>
                </c:pt>
                <c:pt idx="3003">
                  <c:v>19.558221813199999</c:v>
                </c:pt>
                <c:pt idx="3004">
                  <c:v>14.0232189237</c:v>
                </c:pt>
                <c:pt idx="3005">
                  <c:v>6.9824162789999997</c:v>
                </c:pt>
                <c:pt idx="3006">
                  <c:v>-0.43943295630000001</c:v>
                </c:pt>
                <c:pt idx="3007">
                  <c:v>-7.0909467379000004</c:v>
                </c:pt>
                <c:pt idx="3008">
                  <c:v>-12.313377299300001</c:v>
                </c:pt>
                <c:pt idx="3009">
                  <c:v>-16.332436098399999</c:v>
                </c:pt>
                <c:pt idx="3010">
                  <c:v>-19.291411869899999</c:v>
                </c:pt>
                <c:pt idx="3011">
                  <c:v>-20.997562245099999</c:v>
                </c:pt>
                <c:pt idx="3012">
                  <c:v>-21.5358460313</c:v>
                </c:pt>
                <c:pt idx="3013">
                  <c:v>-20.422505243900002</c:v>
                </c:pt>
                <c:pt idx="3014">
                  <c:v>-16.915735372</c:v>
                </c:pt>
                <c:pt idx="3015">
                  <c:v>-11.454912933599999</c:v>
                </c:pt>
                <c:pt idx="3016">
                  <c:v>-5.4329819548999998</c:v>
                </c:pt>
                <c:pt idx="3017">
                  <c:v>-1.0544332773</c:v>
                </c:pt>
                <c:pt idx="3018">
                  <c:v>-0.18075240889999999</c:v>
                </c:pt>
                <c:pt idx="3019">
                  <c:v>-2.0238513091999999</c:v>
                </c:pt>
                <c:pt idx="3020">
                  <c:v>-4.3450020054999996</c:v>
                </c:pt>
                <c:pt idx="3021">
                  <c:v>-5.7284357174</c:v>
                </c:pt>
                <c:pt idx="3022">
                  <c:v>-5.3359767496000003</c:v>
                </c:pt>
                <c:pt idx="3023">
                  <c:v>-3.3020375435</c:v>
                </c:pt>
                <c:pt idx="3024">
                  <c:v>-0.7025516503</c:v>
                </c:pt>
                <c:pt idx="3025">
                  <c:v>2.5537799465000002</c:v>
                </c:pt>
                <c:pt idx="3026">
                  <c:v>6.9139420165000001</c:v>
                </c:pt>
                <c:pt idx="3027">
                  <c:v>10.7085573995</c:v>
                </c:pt>
                <c:pt idx="3028">
                  <c:v>12.202944777500001</c:v>
                </c:pt>
                <c:pt idx="3029">
                  <c:v>12.0596560429</c:v>
                </c:pt>
                <c:pt idx="3030">
                  <c:v>11.1942174468</c:v>
                </c:pt>
                <c:pt idx="3031">
                  <c:v>9.4348093118000005</c:v>
                </c:pt>
                <c:pt idx="3032">
                  <c:v>7.2804061252999999</c:v>
                </c:pt>
                <c:pt idx="3033">
                  <c:v>5.1285390226000001</c:v>
                </c:pt>
                <c:pt idx="3034">
                  <c:v>1.6445939048</c:v>
                </c:pt>
                <c:pt idx="3035">
                  <c:v>-3.6260222487</c:v>
                </c:pt>
                <c:pt idx="3036">
                  <c:v>-8.7660300866000007</c:v>
                </c:pt>
                <c:pt idx="3037">
                  <c:v>-11.887949242099999</c:v>
                </c:pt>
                <c:pt idx="3038">
                  <c:v>-11.7040831668</c:v>
                </c:pt>
                <c:pt idx="3039">
                  <c:v>-7.6330346497999999</c:v>
                </c:pt>
                <c:pt idx="3040">
                  <c:v>-1.7892635579</c:v>
                </c:pt>
                <c:pt idx="3041">
                  <c:v>2.4517025736</c:v>
                </c:pt>
                <c:pt idx="3042">
                  <c:v>4.4837397168999997</c:v>
                </c:pt>
                <c:pt idx="3043">
                  <c:v>6.0789364259000003</c:v>
                </c:pt>
                <c:pt idx="3044">
                  <c:v>8.1388704910000005</c:v>
                </c:pt>
                <c:pt idx="3045">
                  <c:v>9.8145878605999997</c:v>
                </c:pt>
                <c:pt idx="3046">
                  <c:v>9.4157886834000006</c:v>
                </c:pt>
                <c:pt idx="3047">
                  <c:v>6.1239519134</c:v>
                </c:pt>
                <c:pt idx="3048">
                  <c:v>0.96999561450000005</c:v>
                </c:pt>
                <c:pt idx="3049">
                  <c:v>-4.5199917875000004</c:v>
                </c:pt>
                <c:pt idx="3050">
                  <c:v>-9.0893807709000001</c:v>
                </c:pt>
                <c:pt idx="3051">
                  <c:v>-11.556990306499999</c:v>
                </c:pt>
                <c:pt idx="3052">
                  <c:v>-11.6768202659</c:v>
                </c:pt>
                <c:pt idx="3053">
                  <c:v>-10.1393194633</c:v>
                </c:pt>
                <c:pt idx="3054">
                  <c:v>-7.4136634012</c:v>
                </c:pt>
                <c:pt idx="3055">
                  <c:v>-3.8802646493999999</c:v>
                </c:pt>
                <c:pt idx="3056">
                  <c:v>-0.48888659039999999</c:v>
                </c:pt>
                <c:pt idx="3057">
                  <c:v>1.7752022205</c:v>
                </c:pt>
                <c:pt idx="3058">
                  <c:v>2.1423003502000002</c:v>
                </c:pt>
                <c:pt idx="3059">
                  <c:v>8.23662852E-2</c:v>
                </c:pt>
                <c:pt idx="3060">
                  <c:v>-3.5886150127000001</c:v>
                </c:pt>
                <c:pt idx="3061">
                  <c:v>-7.3388489292000001</c:v>
                </c:pt>
                <c:pt idx="3062">
                  <c:v>-10.7023300665</c:v>
                </c:pt>
                <c:pt idx="3063">
                  <c:v>-13.4863160559</c:v>
                </c:pt>
                <c:pt idx="3064">
                  <c:v>-14.9071570038</c:v>
                </c:pt>
                <c:pt idx="3065">
                  <c:v>-14.1659865138</c:v>
                </c:pt>
                <c:pt idx="3066">
                  <c:v>-10.7676342243</c:v>
                </c:pt>
                <c:pt idx="3067">
                  <c:v>-5.3194922049000004</c:v>
                </c:pt>
                <c:pt idx="3068">
                  <c:v>0.16732509239999999</c:v>
                </c:pt>
                <c:pt idx="3069">
                  <c:v>4.0266106122999998</c:v>
                </c:pt>
                <c:pt idx="3070">
                  <c:v>6.2856272554999997</c:v>
                </c:pt>
                <c:pt idx="3071">
                  <c:v>7.4262309437000003</c:v>
                </c:pt>
                <c:pt idx="3072">
                  <c:v>7.5181639813999999</c:v>
                </c:pt>
                <c:pt idx="3073">
                  <c:v>7.2252463026999996</c:v>
                </c:pt>
                <c:pt idx="3074">
                  <c:v>7.2100297999</c:v>
                </c:pt>
                <c:pt idx="3075">
                  <c:v>7.0889317986</c:v>
                </c:pt>
                <c:pt idx="3076">
                  <c:v>6.6001016464999998</c:v>
                </c:pt>
                <c:pt idx="3077">
                  <c:v>5.8963383924999997</c:v>
                </c:pt>
                <c:pt idx="3078">
                  <c:v>4.5902552364</c:v>
                </c:pt>
                <c:pt idx="3079">
                  <c:v>2.3248983836999999</c:v>
                </c:pt>
                <c:pt idx="3080">
                  <c:v>-0.52058763779999995</c:v>
                </c:pt>
                <c:pt idx="3081">
                  <c:v>-3.5600840698999998</c:v>
                </c:pt>
                <c:pt idx="3082">
                  <c:v>-6.4581938302999999</c:v>
                </c:pt>
                <c:pt idx="3083">
                  <c:v>-8.1301070741999997</c:v>
                </c:pt>
                <c:pt idx="3084">
                  <c:v>-7.5163747951</c:v>
                </c:pt>
                <c:pt idx="3085">
                  <c:v>-5.1489405694999997</c:v>
                </c:pt>
                <c:pt idx="3086">
                  <c:v>-2.5348721945000001</c:v>
                </c:pt>
                <c:pt idx="3087">
                  <c:v>-0.28790194930000002</c:v>
                </c:pt>
                <c:pt idx="3088">
                  <c:v>1.9673105682000001</c:v>
                </c:pt>
                <c:pt idx="3089">
                  <c:v>4.7468584108999998</c:v>
                </c:pt>
                <c:pt idx="3090">
                  <c:v>8.0082621754000005</c:v>
                </c:pt>
                <c:pt idx="3091">
                  <c:v>10.3535056677</c:v>
                </c:pt>
                <c:pt idx="3092">
                  <c:v>10.472701606199999</c:v>
                </c:pt>
                <c:pt idx="3093">
                  <c:v>9.3701391750000003</c:v>
                </c:pt>
                <c:pt idx="3094">
                  <c:v>8.5357676054000002</c:v>
                </c:pt>
                <c:pt idx="3095">
                  <c:v>7.7318290414000002</c:v>
                </c:pt>
                <c:pt idx="3096">
                  <c:v>6.4517407443000003</c:v>
                </c:pt>
                <c:pt idx="3097">
                  <c:v>4.6270284515000002</c:v>
                </c:pt>
                <c:pt idx="3098">
                  <c:v>2.6381047328</c:v>
                </c:pt>
                <c:pt idx="3099">
                  <c:v>1.7232125026</c:v>
                </c:pt>
                <c:pt idx="3100">
                  <c:v>1.7479393195999999</c:v>
                </c:pt>
                <c:pt idx="3101">
                  <c:v>1.0733410293000001</c:v>
                </c:pt>
                <c:pt idx="3102">
                  <c:v>-0.19089674409999999</c:v>
                </c:pt>
                <c:pt idx="3103">
                  <c:v>-0.8502785316</c:v>
                </c:pt>
                <c:pt idx="3104">
                  <c:v>-0.65182997440000001</c:v>
                </c:pt>
                <c:pt idx="3105">
                  <c:v>0.4729231901</c:v>
                </c:pt>
                <c:pt idx="3106">
                  <c:v>2.4878417677</c:v>
                </c:pt>
                <c:pt idx="3107">
                  <c:v>4.7627089347</c:v>
                </c:pt>
                <c:pt idx="3108">
                  <c:v>6.5918593741000002</c:v>
                </c:pt>
                <c:pt idx="3109">
                  <c:v>7.5023134576999997</c:v>
                </c:pt>
                <c:pt idx="3110">
                  <c:v>7.5187980022999996</c:v>
                </c:pt>
                <c:pt idx="3111">
                  <c:v>7.3450762622000001</c:v>
                </c:pt>
                <c:pt idx="3112">
                  <c:v>7.5809320553999999</c:v>
                </c:pt>
                <c:pt idx="3113">
                  <c:v>7.5270402747</c:v>
                </c:pt>
                <c:pt idx="3114">
                  <c:v>5.3307917055000003</c:v>
                </c:pt>
                <c:pt idx="3115">
                  <c:v>0.22375295689999999</c:v>
                </c:pt>
                <c:pt idx="3116">
                  <c:v>-6.3535803735999998</c:v>
                </c:pt>
                <c:pt idx="3117">
                  <c:v>-12.811717765599999</c:v>
                </c:pt>
                <c:pt idx="3118">
                  <c:v>-18.4678186565</c:v>
                </c:pt>
                <c:pt idx="3119">
                  <c:v>-22.266872186099999</c:v>
                </c:pt>
                <c:pt idx="3120">
                  <c:v>-23.158305641199998</c:v>
                </c:pt>
                <c:pt idx="3121">
                  <c:v>-21.179526257599999</c:v>
                </c:pt>
                <c:pt idx="3122">
                  <c:v>-16.923343623400001</c:v>
                </c:pt>
                <c:pt idx="3123">
                  <c:v>-11.437794368</c:v>
                </c:pt>
                <c:pt idx="3124">
                  <c:v>-5.9053275623000001</c:v>
                </c:pt>
                <c:pt idx="3125">
                  <c:v>-0.3766648823</c:v>
                </c:pt>
                <c:pt idx="3126">
                  <c:v>5.1640441956999998</c:v>
                </c:pt>
                <c:pt idx="3127">
                  <c:v>9.3124432685999992</c:v>
                </c:pt>
                <c:pt idx="3128">
                  <c:v>11.0528307751</c:v>
                </c:pt>
                <c:pt idx="3129">
                  <c:v>11.040784377</c:v>
                </c:pt>
                <c:pt idx="3130">
                  <c:v>9.9559745324000009</c:v>
                </c:pt>
                <c:pt idx="3131">
                  <c:v>7.6766692187999999</c:v>
                </c:pt>
                <c:pt idx="3132">
                  <c:v>3.8287960760000002</c:v>
                </c:pt>
                <c:pt idx="3133">
                  <c:v>-1.7632686988999999</c:v>
                </c:pt>
                <c:pt idx="3134">
                  <c:v>-8.4021020616000008</c:v>
                </c:pt>
                <c:pt idx="3135">
                  <c:v>-14.6376981003</c:v>
                </c:pt>
                <c:pt idx="3136">
                  <c:v>-19.0714066004</c:v>
                </c:pt>
                <c:pt idx="3137">
                  <c:v>-20.8783663066</c:v>
                </c:pt>
                <c:pt idx="3138">
                  <c:v>-20.359737169900001</c:v>
                </c:pt>
                <c:pt idx="3139">
                  <c:v>-18.406318624400001</c:v>
                </c:pt>
                <c:pt idx="3140">
                  <c:v>-15.1252602105</c:v>
                </c:pt>
                <c:pt idx="3141">
                  <c:v>-10.1158606882</c:v>
                </c:pt>
                <c:pt idx="3142">
                  <c:v>-3.3014035224999998</c:v>
                </c:pt>
                <c:pt idx="3143">
                  <c:v>5.2179359764999997</c:v>
                </c:pt>
                <c:pt idx="3144">
                  <c:v>14.2926778272</c:v>
                </c:pt>
                <c:pt idx="3145">
                  <c:v>21.781099262200001</c:v>
                </c:pt>
                <c:pt idx="3146">
                  <c:v>27.215292820799998</c:v>
                </c:pt>
                <c:pt idx="3147">
                  <c:v>31.380810459199999</c:v>
                </c:pt>
                <c:pt idx="3148">
                  <c:v>33.467373404200004</c:v>
                </c:pt>
                <c:pt idx="3149">
                  <c:v>32.175872730000002</c:v>
                </c:pt>
                <c:pt idx="3150">
                  <c:v>28.052200474100001</c:v>
                </c:pt>
                <c:pt idx="3151">
                  <c:v>22.676336843000001</c:v>
                </c:pt>
                <c:pt idx="3152">
                  <c:v>17.1641587077</c:v>
                </c:pt>
                <c:pt idx="3153">
                  <c:v>11.6684651171</c:v>
                </c:pt>
                <c:pt idx="3154">
                  <c:v>5.4791526076999997</c:v>
                </c:pt>
                <c:pt idx="3155">
                  <c:v>-1.8177945006</c:v>
                </c:pt>
                <c:pt idx="3156">
                  <c:v>-9.6783862329999995</c:v>
                </c:pt>
                <c:pt idx="3157">
                  <c:v>-17.244792244799999</c:v>
                </c:pt>
                <c:pt idx="3158">
                  <c:v>-23.4658058017</c:v>
                </c:pt>
                <c:pt idx="3159">
                  <c:v>-27.3352356567</c:v>
                </c:pt>
                <c:pt idx="3160">
                  <c:v>-28.8042621968</c:v>
                </c:pt>
                <c:pt idx="3161">
                  <c:v>-28.617860037700002</c:v>
                </c:pt>
                <c:pt idx="3162">
                  <c:v>-27.620545084</c:v>
                </c:pt>
                <c:pt idx="3163">
                  <c:v>-26.3791320648</c:v>
                </c:pt>
                <c:pt idx="3164">
                  <c:v>-24.583584735700001</c:v>
                </c:pt>
                <c:pt idx="3165">
                  <c:v>-20.908799312199999</c:v>
                </c:pt>
                <c:pt idx="3166">
                  <c:v>-14.117800921700001</c:v>
                </c:pt>
                <c:pt idx="3167">
                  <c:v>-4.7621877902999996</c:v>
                </c:pt>
                <c:pt idx="3168">
                  <c:v>4.7937759611999997</c:v>
                </c:pt>
                <c:pt idx="3169">
                  <c:v>12.701919264800001</c:v>
                </c:pt>
                <c:pt idx="3170">
                  <c:v>18.519695497800001</c:v>
                </c:pt>
                <c:pt idx="3171">
                  <c:v>22.098743758000001</c:v>
                </c:pt>
                <c:pt idx="3172">
                  <c:v>23.609615680699999</c:v>
                </c:pt>
                <c:pt idx="3173">
                  <c:v>23.3566413219</c:v>
                </c:pt>
                <c:pt idx="3174">
                  <c:v>21.1508824384</c:v>
                </c:pt>
                <c:pt idx="3175">
                  <c:v>17.315689714600001</c:v>
                </c:pt>
                <c:pt idx="3176">
                  <c:v>12.836331706099999</c:v>
                </c:pt>
                <c:pt idx="3177">
                  <c:v>7.9378858499999998</c:v>
                </c:pt>
                <c:pt idx="3178">
                  <c:v>2.1987282147</c:v>
                </c:pt>
                <c:pt idx="3179">
                  <c:v>-4.0463781381999997</c:v>
                </c:pt>
                <c:pt idx="3180">
                  <c:v>-9.5908913420000008</c:v>
                </c:pt>
                <c:pt idx="3181">
                  <c:v>-13.121119989</c:v>
                </c:pt>
                <c:pt idx="3182">
                  <c:v>-13.352537635599999</c:v>
                </c:pt>
                <c:pt idx="3183">
                  <c:v>-9.5718707134999992</c:v>
                </c:pt>
                <c:pt idx="3184">
                  <c:v>-2.8715373187000002</c:v>
                </c:pt>
                <c:pt idx="3185">
                  <c:v>3.8287960760000002</c:v>
                </c:pt>
                <c:pt idx="3186">
                  <c:v>7.5485969869999998</c:v>
                </c:pt>
                <c:pt idx="3187">
                  <c:v>7.2582153921000003</c:v>
                </c:pt>
                <c:pt idx="3188">
                  <c:v>4.2269612322999999</c:v>
                </c:pt>
                <c:pt idx="3189">
                  <c:v>0.43424791219999997</c:v>
                </c:pt>
                <c:pt idx="3190">
                  <c:v>-3.1276817822999998</c:v>
                </c:pt>
                <c:pt idx="3191">
                  <c:v>-6.1646421305999999</c:v>
                </c:pt>
                <c:pt idx="3192">
                  <c:v>-8.0185193870999996</c:v>
                </c:pt>
                <c:pt idx="3193">
                  <c:v>-7.9639935853999999</c:v>
                </c:pt>
                <c:pt idx="3194">
                  <c:v>-5.6916625022999998</c:v>
                </c:pt>
                <c:pt idx="3195">
                  <c:v>-1.4437221404</c:v>
                </c:pt>
                <c:pt idx="3196">
                  <c:v>3.6335176236</c:v>
                </c:pt>
                <c:pt idx="3197">
                  <c:v>8.0431333275999997</c:v>
                </c:pt>
                <c:pt idx="3198">
                  <c:v>10.710459462299999</c:v>
                </c:pt>
                <c:pt idx="3199">
                  <c:v>10.758011033500001</c:v>
                </c:pt>
                <c:pt idx="3200">
                  <c:v>7.8808239645000002</c:v>
                </c:pt>
                <c:pt idx="3201">
                  <c:v>2.9075636362999999</c:v>
                </c:pt>
                <c:pt idx="3202">
                  <c:v>-2.6724547406000001</c:v>
                </c:pt>
                <c:pt idx="3203">
                  <c:v>-7.1930241107999997</c:v>
                </c:pt>
                <c:pt idx="3204">
                  <c:v>-9.4361902302999994</c:v>
                </c:pt>
                <c:pt idx="3205">
                  <c:v>-9.0430972414999999</c:v>
                </c:pt>
                <c:pt idx="3206">
                  <c:v>-6.4334670131999996</c:v>
                </c:pt>
                <c:pt idx="3207">
                  <c:v>-2.9704445868999998</c:v>
                </c:pt>
                <c:pt idx="3208">
                  <c:v>-0.23020604289999999</c:v>
                </c:pt>
                <c:pt idx="3209">
                  <c:v>0.95414509079999998</c:v>
                </c:pt>
                <c:pt idx="3210">
                  <c:v>0.31251588990000001</c:v>
                </c:pt>
                <c:pt idx="3211">
                  <c:v>-1.3257942437000001</c:v>
                </c:pt>
                <c:pt idx="3212">
                  <c:v>-1.8450574014000001</c:v>
                </c:pt>
                <c:pt idx="3213">
                  <c:v>-0.63280934590000004</c:v>
                </c:pt>
                <c:pt idx="3214">
                  <c:v>0.26369627680000002</c:v>
                </c:pt>
                <c:pt idx="3215">
                  <c:v>-0.9618662187</c:v>
                </c:pt>
                <c:pt idx="3216">
                  <c:v>-4.5453526254999996</c:v>
                </c:pt>
                <c:pt idx="3217">
                  <c:v>-9.3385510039999993</c:v>
                </c:pt>
                <c:pt idx="3218">
                  <c:v>-12.8085476609</c:v>
                </c:pt>
                <c:pt idx="3219">
                  <c:v>-13.599805805900001</c:v>
                </c:pt>
                <c:pt idx="3220">
                  <c:v>-12.504217605099999</c:v>
                </c:pt>
                <c:pt idx="3221">
                  <c:v>-9.7887058782</c:v>
                </c:pt>
                <c:pt idx="3222">
                  <c:v>-5.4710232118000004</c:v>
                </c:pt>
                <c:pt idx="3223">
                  <c:v>-1.0328765651</c:v>
                </c:pt>
                <c:pt idx="3224">
                  <c:v>2.2259911155999998</c:v>
                </c:pt>
                <c:pt idx="3225">
                  <c:v>4.2567602170000001</c:v>
                </c:pt>
                <c:pt idx="3226">
                  <c:v>5.1881369918000004</c:v>
                </c:pt>
                <c:pt idx="3227">
                  <c:v>5.3257195379000004</c:v>
                </c:pt>
                <c:pt idx="3228">
                  <c:v>5.2502710448999999</c:v>
                </c:pt>
                <c:pt idx="3229">
                  <c:v>5.0809874514000004</c:v>
                </c:pt>
                <c:pt idx="3230">
                  <c:v>4.6986728188000004</c:v>
                </c:pt>
                <c:pt idx="3231">
                  <c:v>3.9359456165000002</c:v>
                </c:pt>
                <c:pt idx="3232">
                  <c:v>2.2995375456999998</c:v>
                </c:pt>
                <c:pt idx="3233">
                  <c:v>3.2912651100000002E-2</c:v>
                </c:pt>
                <c:pt idx="3234">
                  <c:v>-1.4690829782999999</c:v>
                </c:pt>
                <c:pt idx="3235">
                  <c:v>-1.4551345174999999</c:v>
                </c:pt>
                <c:pt idx="3236">
                  <c:v>-0.45528348000000002</c:v>
                </c:pt>
                <c:pt idx="3237">
                  <c:v>1.4689701018000001</c:v>
                </c:pt>
                <c:pt idx="3238">
                  <c:v>4.1654612002000002</c:v>
                </c:pt>
                <c:pt idx="3239">
                  <c:v>5.8722455964</c:v>
                </c:pt>
                <c:pt idx="3240">
                  <c:v>5.8703435334999998</c:v>
                </c:pt>
                <c:pt idx="3241">
                  <c:v>4.7988481287999996</c:v>
                </c:pt>
                <c:pt idx="3242">
                  <c:v>3.6481001054000002</c:v>
                </c:pt>
                <c:pt idx="3243">
                  <c:v>4.8051883382999998</c:v>
                </c:pt>
                <c:pt idx="3244">
                  <c:v>7.9163291377</c:v>
                </c:pt>
                <c:pt idx="3245">
                  <c:v>10.822047149399999</c:v>
                </c:pt>
                <c:pt idx="3246">
                  <c:v>13.4881052423</c:v>
                </c:pt>
                <c:pt idx="3247">
                  <c:v>14.971080243199999</c:v>
                </c:pt>
                <c:pt idx="3248">
                  <c:v>15.726833215099999</c:v>
                </c:pt>
                <c:pt idx="3249">
                  <c:v>16.682936807000001</c:v>
                </c:pt>
                <c:pt idx="3250">
                  <c:v>16.026725124199999</c:v>
                </c:pt>
                <c:pt idx="3251">
                  <c:v>13.881198231000001</c:v>
                </c:pt>
                <c:pt idx="3252">
                  <c:v>10.562098560100001</c:v>
                </c:pt>
                <c:pt idx="3253">
                  <c:v>6.0694261117000003</c:v>
                </c:pt>
                <c:pt idx="3254">
                  <c:v>1.8348001896999999</c:v>
                </c:pt>
                <c:pt idx="3255">
                  <c:v>-2.4816144348</c:v>
                </c:pt>
                <c:pt idx="3256">
                  <c:v>-6.4949670453000001</c:v>
                </c:pt>
                <c:pt idx="3257">
                  <c:v>-9.2371076521000006</c:v>
                </c:pt>
                <c:pt idx="3258">
                  <c:v>-11.352835560700001</c:v>
                </c:pt>
                <c:pt idx="3259">
                  <c:v>-12.5023155422</c:v>
                </c:pt>
                <c:pt idx="3260">
                  <c:v>-12.480124808999999</c:v>
                </c:pt>
                <c:pt idx="3261">
                  <c:v>-11.652093448900001</c:v>
                </c:pt>
                <c:pt idx="3262">
                  <c:v>-9.5515820430999998</c:v>
                </c:pt>
                <c:pt idx="3263">
                  <c:v>-6.1018740565999998</c:v>
                </c:pt>
                <c:pt idx="3264">
                  <c:v>-1.9198718735</c:v>
                </c:pt>
                <c:pt idx="3265">
                  <c:v>2.2412076183999998</c:v>
                </c:pt>
                <c:pt idx="3266">
                  <c:v>5.6902815839000001</c:v>
                </c:pt>
                <c:pt idx="3267">
                  <c:v>8.2187571306000002</c:v>
                </c:pt>
                <c:pt idx="3268">
                  <c:v>10.081510680399999</c:v>
                </c:pt>
                <c:pt idx="3269">
                  <c:v>10.9475832975</c:v>
                </c:pt>
                <c:pt idx="3270">
                  <c:v>10.384572694299999</c:v>
                </c:pt>
                <c:pt idx="3271">
                  <c:v>9.0524946793000005</c:v>
                </c:pt>
                <c:pt idx="3272">
                  <c:v>6.6394109452999999</c:v>
                </c:pt>
                <c:pt idx="3273">
                  <c:v>2.9056615735000002</c:v>
                </c:pt>
                <c:pt idx="3274">
                  <c:v>-0.15285548709999999</c:v>
                </c:pt>
                <c:pt idx="3275">
                  <c:v>-2.654068133</c:v>
                </c:pt>
                <c:pt idx="3276">
                  <c:v>-5.3366107705000001</c:v>
                </c:pt>
                <c:pt idx="3277">
                  <c:v>-6.8994724111999997</c:v>
                </c:pt>
                <c:pt idx="3278">
                  <c:v>-8.1060142781</c:v>
                </c:pt>
                <c:pt idx="3279">
                  <c:v>-8.2302823842000006</c:v>
                </c:pt>
                <c:pt idx="3280">
                  <c:v>-6.1025080775999996</c:v>
                </c:pt>
                <c:pt idx="3281">
                  <c:v>-4.0622286619999999</c:v>
                </c:pt>
                <c:pt idx="3282">
                  <c:v>-1.9452327114000001</c:v>
                </c:pt>
                <c:pt idx="3283">
                  <c:v>0.36957777530000002</c:v>
                </c:pt>
                <c:pt idx="3284">
                  <c:v>1.9286352901999999</c:v>
                </c:pt>
                <c:pt idx="3285">
                  <c:v>3.5599711934</c:v>
                </c:pt>
                <c:pt idx="3286">
                  <c:v>3.9987136904999998</c:v>
                </c:pt>
                <c:pt idx="3287">
                  <c:v>3.151027681</c:v>
                </c:pt>
                <c:pt idx="3288">
                  <c:v>2.2633983515999998</c:v>
                </c:pt>
                <c:pt idx="3289">
                  <c:v>0.93005229469999995</c:v>
                </c:pt>
                <c:pt idx="3290">
                  <c:v>-0.37983498700000001</c:v>
                </c:pt>
                <c:pt idx="3291">
                  <c:v>-1.9033873288000001</c:v>
                </c:pt>
                <c:pt idx="3292">
                  <c:v>-4.0305276145000004</c:v>
                </c:pt>
                <c:pt idx="3293">
                  <c:v>-5.8007141056</c:v>
                </c:pt>
                <c:pt idx="3294">
                  <c:v>-7.0357869153000001</c:v>
                </c:pt>
                <c:pt idx="3295">
                  <c:v>-8.0445142460000003</c:v>
                </c:pt>
                <c:pt idx="3296">
                  <c:v>-8.6772671537000008</c:v>
                </c:pt>
                <c:pt idx="3297">
                  <c:v>-9.1432725516000009</c:v>
                </c:pt>
                <c:pt idx="3298">
                  <c:v>-9.9491131783999993</c:v>
                </c:pt>
                <c:pt idx="3299">
                  <c:v>-9.6213243474999999</c:v>
                </c:pt>
                <c:pt idx="3300">
                  <c:v>-7.4504366163000002</c:v>
                </c:pt>
                <c:pt idx="3301">
                  <c:v>-5.1704972818000003</c:v>
                </c:pt>
                <c:pt idx="3302">
                  <c:v>-2.0460420423999999</c:v>
                </c:pt>
                <c:pt idx="3303">
                  <c:v>1.7847125346999999</c:v>
                </c:pt>
                <c:pt idx="3304">
                  <c:v>4.2973375576999997</c:v>
                </c:pt>
                <c:pt idx="3305">
                  <c:v>6.6134160864</c:v>
                </c:pt>
                <c:pt idx="3306">
                  <c:v>8.2675767436999994</c:v>
                </c:pt>
                <c:pt idx="3307">
                  <c:v>7.8193239323999997</c:v>
                </c:pt>
                <c:pt idx="3308">
                  <c:v>6.8010862875000004</c:v>
                </c:pt>
                <c:pt idx="3309">
                  <c:v>4.9953946232000002</c:v>
                </c:pt>
                <c:pt idx="3310">
                  <c:v>1.9032744523</c:v>
                </c:pt>
                <c:pt idx="3311">
                  <c:v>-0.65880420480000002</c:v>
                </c:pt>
                <c:pt idx="3312">
                  <c:v>-2.1126142420999998</c:v>
                </c:pt>
                <c:pt idx="3313">
                  <c:v>-2.6439237977999999</c:v>
                </c:pt>
                <c:pt idx="3314">
                  <c:v>-2.0523822519000001</c:v>
                </c:pt>
                <c:pt idx="3315">
                  <c:v>-1.4595726641</c:v>
                </c:pt>
                <c:pt idx="3316">
                  <c:v>-2.2140575940999998</c:v>
                </c:pt>
                <c:pt idx="3317">
                  <c:v>-3.634264521</c:v>
                </c:pt>
                <c:pt idx="3318">
                  <c:v>-4.0793472275999996</c:v>
                </c:pt>
                <c:pt idx="3319">
                  <c:v>-3.1745993326000002</c:v>
                </c:pt>
                <c:pt idx="3320">
                  <c:v>-1.5166345496</c:v>
                </c:pt>
                <c:pt idx="3321">
                  <c:v>0.3055416594</c:v>
                </c:pt>
                <c:pt idx="3322">
                  <c:v>1.4740422693999999</c:v>
                </c:pt>
                <c:pt idx="3323">
                  <c:v>1.4030319230999999</c:v>
                </c:pt>
                <c:pt idx="3324">
                  <c:v>-6.8530700799999997E-2</c:v>
                </c:pt>
                <c:pt idx="3325">
                  <c:v>-3.1276817822999998</c:v>
                </c:pt>
                <c:pt idx="3326">
                  <c:v>-6.9280033539000003</c:v>
                </c:pt>
                <c:pt idx="3327">
                  <c:v>-9.4482366283000001</c:v>
                </c:pt>
                <c:pt idx="3328">
                  <c:v>-9.7899739200999996</c:v>
                </c:pt>
                <c:pt idx="3329">
                  <c:v>-8.7229166619999994</c:v>
                </c:pt>
                <c:pt idx="3330">
                  <c:v>-6.8506527979999996</c:v>
                </c:pt>
                <c:pt idx="3331">
                  <c:v>-4.2080534804000003</c:v>
                </c:pt>
                <c:pt idx="3332">
                  <c:v>-1.2243508917999999</c:v>
                </c:pt>
                <c:pt idx="3333">
                  <c:v>0.81212439810000003</c:v>
                </c:pt>
                <c:pt idx="3334">
                  <c:v>0.90215537290000003</c:v>
                </c:pt>
                <c:pt idx="3335">
                  <c:v>-5.4582239900000003E-2</c:v>
                </c:pt>
                <c:pt idx="3336">
                  <c:v>-0.74249497019999999</c:v>
                </c:pt>
                <c:pt idx="3337">
                  <c:v>-1.2186447033000001</c:v>
                </c:pt>
                <c:pt idx="3338">
                  <c:v>-1.4462582241999999</c:v>
                </c:pt>
                <c:pt idx="3339">
                  <c:v>-0.79765479279999996</c:v>
                </c:pt>
                <c:pt idx="3340">
                  <c:v>0.54520157830000004</c:v>
                </c:pt>
                <c:pt idx="3341">
                  <c:v>1.7612537596</c:v>
                </c:pt>
                <c:pt idx="3342">
                  <c:v>2.2139447175</c:v>
                </c:pt>
                <c:pt idx="3343">
                  <c:v>1.7631558223999999</c:v>
                </c:pt>
                <c:pt idx="3344">
                  <c:v>1.0574905055999999</c:v>
                </c:pt>
                <c:pt idx="3345">
                  <c:v>0.67771195679999996</c:v>
                </c:pt>
                <c:pt idx="3346">
                  <c:v>0.17303128100000001</c:v>
                </c:pt>
                <c:pt idx="3347">
                  <c:v>-0.97771674239999995</c:v>
                </c:pt>
                <c:pt idx="3348">
                  <c:v>-2.7669238621000001</c:v>
                </c:pt>
                <c:pt idx="3349">
                  <c:v>-4.8439764927000004</c:v>
                </c:pt>
                <c:pt idx="3350">
                  <c:v>-6.1494256278000003</c:v>
                </c:pt>
                <c:pt idx="3351">
                  <c:v>-6.1735184239000001</c:v>
                </c:pt>
                <c:pt idx="3352">
                  <c:v>-5.4798995050999997</c:v>
                </c:pt>
                <c:pt idx="3353">
                  <c:v>-4.2359504021000003</c:v>
                </c:pt>
                <c:pt idx="3354">
                  <c:v>-2.4010937742</c:v>
                </c:pt>
                <c:pt idx="3355">
                  <c:v>0.20156222369999999</c:v>
                </c:pt>
                <c:pt idx="3356">
                  <c:v>3.4743783652000002</c:v>
                </c:pt>
                <c:pt idx="3357">
                  <c:v>6.2393437262000004</c:v>
                </c:pt>
                <c:pt idx="3358">
                  <c:v>8.4863139712999995</c:v>
                </c:pt>
                <c:pt idx="3359">
                  <c:v>11.4135886954</c:v>
                </c:pt>
                <c:pt idx="3360">
                  <c:v>14.627440888600001</c:v>
                </c:pt>
                <c:pt idx="3361">
                  <c:v>17.2636999968</c:v>
                </c:pt>
                <c:pt idx="3362">
                  <c:v>19.222824730900001</c:v>
                </c:pt>
                <c:pt idx="3363">
                  <c:v>19.510670241900002</c:v>
                </c:pt>
                <c:pt idx="3364">
                  <c:v>17.128019513600002</c:v>
                </c:pt>
                <c:pt idx="3365">
                  <c:v>12.8433059366</c:v>
                </c:pt>
                <c:pt idx="3366">
                  <c:v>7.5435248194</c:v>
                </c:pt>
                <c:pt idx="3367">
                  <c:v>1.4968670235999999</c:v>
                </c:pt>
                <c:pt idx="3368">
                  <c:v>-4.2600431982</c:v>
                </c:pt>
                <c:pt idx="3369">
                  <c:v>-8.9143909887999992</c:v>
                </c:pt>
                <c:pt idx="3370">
                  <c:v>-12.6360939626</c:v>
                </c:pt>
                <c:pt idx="3371">
                  <c:v>-15.0612240946</c:v>
                </c:pt>
                <c:pt idx="3372">
                  <c:v>-15.832827590200001</c:v>
                </c:pt>
                <c:pt idx="3373">
                  <c:v>-15.367456213200001</c:v>
                </c:pt>
                <c:pt idx="3374">
                  <c:v>-13.8914554427</c:v>
                </c:pt>
                <c:pt idx="3375">
                  <c:v>-11.824547147200001</c:v>
                </c:pt>
                <c:pt idx="3376">
                  <c:v>-9.8001182552999992</c:v>
                </c:pt>
                <c:pt idx="3377">
                  <c:v>-7.8993234485999997</c:v>
                </c:pt>
                <c:pt idx="3378">
                  <c:v>-6.4429773275000004</c:v>
                </c:pt>
                <c:pt idx="3379">
                  <c:v>-5.9566832592000001</c:v>
                </c:pt>
                <c:pt idx="3380">
                  <c:v>-6.3180752004</c:v>
                </c:pt>
                <c:pt idx="3381">
                  <c:v>-7.2538901218999996</c:v>
                </c:pt>
                <c:pt idx="3382">
                  <c:v>-8.3818133911999997</c:v>
                </c:pt>
                <c:pt idx="3383">
                  <c:v>-8.6779011746000005</c:v>
                </c:pt>
                <c:pt idx="3384">
                  <c:v>-7.2114107182999998</c:v>
                </c:pt>
                <c:pt idx="3385">
                  <c:v>-3.9309863254000001</c:v>
                </c:pt>
                <c:pt idx="3386">
                  <c:v>0.66629957969999998</c:v>
                </c:pt>
                <c:pt idx="3387">
                  <c:v>5.8544930097999996</c:v>
                </c:pt>
                <c:pt idx="3388">
                  <c:v>10.855016238799999</c:v>
                </c:pt>
                <c:pt idx="3389">
                  <c:v>15.0300441915</c:v>
                </c:pt>
                <c:pt idx="3390">
                  <c:v>17.6447465874</c:v>
                </c:pt>
                <c:pt idx="3391">
                  <c:v>18.0036024449</c:v>
                </c:pt>
                <c:pt idx="3392">
                  <c:v>16.1592355027</c:v>
                </c:pt>
                <c:pt idx="3393">
                  <c:v>12.863594607</c:v>
                </c:pt>
                <c:pt idx="3394">
                  <c:v>8.9358348246000006</c:v>
                </c:pt>
                <c:pt idx="3395">
                  <c:v>5.172920489</c:v>
                </c:pt>
                <c:pt idx="3396">
                  <c:v>2.2653004144</c:v>
                </c:pt>
                <c:pt idx="3397">
                  <c:v>0.33534064400000002</c:v>
                </c:pt>
                <c:pt idx="3398">
                  <c:v>-0.79194860420000002</c:v>
                </c:pt>
                <c:pt idx="3399">
                  <c:v>-1.3968045900999999</c:v>
                </c:pt>
                <c:pt idx="3400">
                  <c:v>-2.2793617518999998</c:v>
                </c:pt>
                <c:pt idx="3401">
                  <c:v>-4.1535276786999997</c:v>
                </c:pt>
                <c:pt idx="3402">
                  <c:v>-6.8417765047000003</c:v>
                </c:pt>
                <c:pt idx="3403">
                  <c:v>-9.3493293602000005</c:v>
                </c:pt>
                <c:pt idx="3404">
                  <c:v>-10.507051614</c:v>
                </c:pt>
                <c:pt idx="3405">
                  <c:v>-10.2788040722</c:v>
                </c:pt>
                <c:pt idx="3406">
                  <c:v>-9.4691593195999992</c:v>
                </c:pt>
                <c:pt idx="3407">
                  <c:v>-8.1618081217</c:v>
                </c:pt>
                <c:pt idx="3408">
                  <c:v>-5.9116677718000004</c:v>
                </c:pt>
                <c:pt idx="3409">
                  <c:v>-2.1836245884999999</c:v>
                </c:pt>
                <c:pt idx="3410">
                  <c:v>3.4382391711000002</c:v>
                </c:pt>
                <c:pt idx="3411">
                  <c:v>10.1861241371</c:v>
                </c:pt>
                <c:pt idx="3412">
                  <c:v>16.189668508299999</c:v>
                </c:pt>
                <c:pt idx="3413">
                  <c:v>20.127572625799999</c:v>
                </c:pt>
                <c:pt idx="3414">
                  <c:v>22.132346868300001</c:v>
                </c:pt>
                <c:pt idx="3415">
                  <c:v>22.746713168399999</c:v>
                </c:pt>
                <c:pt idx="3416">
                  <c:v>21.951016876699999</c:v>
                </c:pt>
                <c:pt idx="3417">
                  <c:v>19.667273416499999</c:v>
                </c:pt>
                <c:pt idx="3418">
                  <c:v>15.9861477834</c:v>
                </c:pt>
                <c:pt idx="3419">
                  <c:v>11.354624747100001</c:v>
                </c:pt>
                <c:pt idx="3420">
                  <c:v>6.6971068517000001</c:v>
                </c:pt>
                <c:pt idx="3421">
                  <c:v>2.4884757887000002</c:v>
                </c:pt>
                <c:pt idx="3422">
                  <c:v>-1.1710931321</c:v>
                </c:pt>
                <c:pt idx="3423">
                  <c:v>-4.1148524008000003</c:v>
                </c:pt>
                <c:pt idx="3424">
                  <c:v>-6.4328329922999998</c:v>
                </c:pt>
                <c:pt idx="3425">
                  <c:v>-8.0946019010000008</c:v>
                </c:pt>
                <c:pt idx="3426">
                  <c:v>-9.2117468140999996</c:v>
                </c:pt>
                <c:pt idx="3427">
                  <c:v>-10.2407628152</c:v>
                </c:pt>
                <c:pt idx="3428">
                  <c:v>-10.881123974299999</c:v>
                </c:pt>
                <c:pt idx="3429">
                  <c:v>-10.6237114688</c:v>
                </c:pt>
                <c:pt idx="3430">
                  <c:v>-9.7855357734999995</c:v>
                </c:pt>
                <c:pt idx="3431">
                  <c:v>-8.5181278952999993</c:v>
                </c:pt>
                <c:pt idx="3432">
                  <c:v>-6.7688640954999997</c:v>
                </c:pt>
                <c:pt idx="3433">
                  <c:v>-4.9397136561000003</c:v>
                </c:pt>
                <c:pt idx="3434">
                  <c:v>-3.2456096790000002</c:v>
                </c:pt>
                <c:pt idx="3435">
                  <c:v>-1.8590058623000001</c:v>
                </c:pt>
                <c:pt idx="3436">
                  <c:v>-1.133685896</c:v>
                </c:pt>
                <c:pt idx="3437">
                  <c:v>-1.0011755175999999</c:v>
                </c:pt>
                <c:pt idx="3438">
                  <c:v>-1.1444642521999999</c:v>
                </c:pt>
                <c:pt idx="3439">
                  <c:v>-1.1615828178000001</c:v>
                </c:pt>
                <c:pt idx="3440">
                  <c:v>-0.91241258459999997</c:v>
                </c:pt>
                <c:pt idx="3441">
                  <c:v>-0.94157754829999996</c:v>
                </c:pt>
                <c:pt idx="3442">
                  <c:v>-1.4253355327999999</c:v>
                </c:pt>
                <c:pt idx="3443">
                  <c:v>-1.9731296331999999</c:v>
                </c:pt>
                <c:pt idx="3444">
                  <c:v>-2.5317020898</c:v>
                </c:pt>
                <c:pt idx="3445">
                  <c:v>-2.9837590268</c:v>
                </c:pt>
                <c:pt idx="3446">
                  <c:v>-3.3039396063000002</c:v>
                </c:pt>
                <c:pt idx="3447">
                  <c:v>-3.8891409427000001</c:v>
                </c:pt>
                <c:pt idx="3448">
                  <c:v>-4.5967083223999996</c:v>
                </c:pt>
                <c:pt idx="3449">
                  <c:v>-5.0462291755999997</c:v>
                </c:pt>
                <c:pt idx="3450">
                  <c:v>-5.0671518669999998</c:v>
                </c:pt>
                <c:pt idx="3451">
                  <c:v>-4.3950896605000001</c:v>
                </c:pt>
                <c:pt idx="3452">
                  <c:v>-3.6621614428</c:v>
                </c:pt>
                <c:pt idx="3453">
                  <c:v>-3.8200326591999998</c:v>
                </c:pt>
                <c:pt idx="3454">
                  <c:v>-4.4312288545999996</c:v>
                </c:pt>
                <c:pt idx="3455">
                  <c:v>-4.7057599256999998</c:v>
                </c:pt>
                <c:pt idx="3456">
                  <c:v>-4.3247133351000002</c:v>
                </c:pt>
                <c:pt idx="3457">
                  <c:v>-2.9495218955000002</c:v>
                </c:pt>
                <c:pt idx="3458">
                  <c:v>-1.0512631725999999</c:v>
                </c:pt>
                <c:pt idx="3459">
                  <c:v>4.1154923500000003E-2</c:v>
                </c:pt>
                <c:pt idx="3460">
                  <c:v>-9.0721434000000004E-2</c:v>
                </c:pt>
                <c:pt idx="3461">
                  <c:v>-0.7133300065</c:v>
                </c:pt>
                <c:pt idx="3462">
                  <c:v>-1.3644695217</c:v>
                </c:pt>
                <c:pt idx="3463">
                  <c:v>-2.2007431541</c:v>
                </c:pt>
                <c:pt idx="3464">
                  <c:v>-3.4713211369999999</c:v>
                </c:pt>
                <c:pt idx="3465">
                  <c:v>-5.1964921407000002</c:v>
                </c:pt>
                <c:pt idx="3466">
                  <c:v>-6.8931322017000003</c:v>
                </c:pt>
                <c:pt idx="3467">
                  <c:v>-7.6488851735000001</c:v>
                </c:pt>
                <c:pt idx="3468">
                  <c:v>-6.8823538455</c:v>
                </c:pt>
                <c:pt idx="3469">
                  <c:v>-4.8395383461000003</c:v>
                </c:pt>
                <c:pt idx="3470">
                  <c:v>-1.6916243315999999</c:v>
                </c:pt>
                <c:pt idx="3471">
                  <c:v>2.9468729352</c:v>
                </c:pt>
                <c:pt idx="3472">
                  <c:v>8.7849378385999994</c:v>
                </c:pt>
                <c:pt idx="3473">
                  <c:v>14.5906676735</c:v>
                </c:pt>
                <c:pt idx="3474">
                  <c:v>19.251989694500001</c:v>
                </c:pt>
                <c:pt idx="3475">
                  <c:v>22.126006658800002</c:v>
                </c:pt>
                <c:pt idx="3476">
                  <c:v>22.966084416899999</c:v>
                </c:pt>
                <c:pt idx="3477">
                  <c:v>21.979547819499999</c:v>
                </c:pt>
                <c:pt idx="3478">
                  <c:v>19.7852013131</c:v>
                </c:pt>
                <c:pt idx="3479">
                  <c:v>17.189519545700001</c:v>
                </c:pt>
                <c:pt idx="3480">
                  <c:v>14.6103223229</c:v>
                </c:pt>
                <c:pt idx="3481">
                  <c:v>11.5663877442</c:v>
                </c:pt>
                <c:pt idx="3482">
                  <c:v>7.4617361169</c:v>
                </c:pt>
                <c:pt idx="3483">
                  <c:v>2.8505017508999999</c:v>
                </c:pt>
                <c:pt idx="3484">
                  <c:v>-1.033510586</c:v>
                </c:pt>
                <c:pt idx="3485">
                  <c:v>-3.7578986061999999</c:v>
                </c:pt>
                <c:pt idx="3486">
                  <c:v>-5.9604873849000004</c:v>
                </c:pt>
                <c:pt idx="3487">
                  <c:v>-8.2347205309000007</c:v>
                </c:pt>
                <c:pt idx="3488">
                  <c:v>-10.3295257482</c:v>
                </c:pt>
                <c:pt idx="3489">
                  <c:v>-11.595665584400001</c:v>
                </c:pt>
                <c:pt idx="3490">
                  <c:v>-11.669212014499999</c:v>
                </c:pt>
                <c:pt idx="3491">
                  <c:v>-10.7828507271</c:v>
                </c:pt>
                <c:pt idx="3492">
                  <c:v>-9.4197056856000003</c:v>
                </c:pt>
                <c:pt idx="3493">
                  <c:v>-7.8295811440999996</c:v>
                </c:pt>
                <c:pt idx="3494">
                  <c:v>-6.4131783429000002</c:v>
                </c:pt>
                <c:pt idx="3495">
                  <c:v>-5.7068790051000002</c:v>
                </c:pt>
                <c:pt idx="3496">
                  <c:v>-5.8596780538999997</c:v>
                </c:pt>
                <c:pt idx="3497">
                  <c:v>-6.8658693008</c:v>
                </c:pt>
                <c:pt idx="3498">
                  <c:v>-8.5035454134999995</c:v>
                </c:pt>
                <c:pt idx="3499">
                  <c:v>-10.0226596086</c:v>
                </c:pt>
                <c:pt idx="3500">
                  <c:v>-10.808211565100001</c:v>
                </c:pt>
                <c:pt idx="3501">
                  <c:v>-10.919165231199999</c:v>
                </c:pt>
                <c:pt idx="3502">
                  <c:v>-10.6522424115</c:v>
                </c:pt>
                <c:pt idx="3503">
                  <c:v>-10.192577223100001</c:v>
                </c:pt>
                <c:pt idx="3504">
                  <c:v>-9.4735974662999993</c:v>
                </c:pt>
                <c:pt idx="3505">
                  <c:v>-8.371669056</c:v>
                </c:pt>
                <c:pt idx="3506">
                  <c:v>-7.3699159556999998</c:v>
                </c:pt>
                <c:pt idx="3507">
                  <c:v>-6.8208538134000003</c:v>
                </c:pt>
                <c:pt idx="3508">
                  <c:v>-5.9864822438000003</c:v>
                </c:pt>
                <c:pt idx="3509">
                  <c:v>-4.1256307568999997</c:v>
                </c:pt>
                <c:pt idx="3510">
                  <c:v>-1.0518971935000001</c:v>
                </c:pt>
                <c:pt idx="3511">
                  <c:v>3.1224967382000002</c:v>
                </c:pt>
                <c:pt idx="3512">
                  <c:v>7.3507824506999997</c:v>
                </c:pt>
                <c:pt idx="3513">
                  <c:v>10.361747940100001</c:v>
                </c:pt>
                <c:pt idx="3514">
                  <c:v>12.211821070799999</c:v>
                </c:pt>
                <c:pt idx="3515">
                  <c:v>13.5610176515</c:v>
                </c:pt>
                <c:pt idx="3516">
                  <c:v>14.454353169399999</c:v>
                </c:pt>
                <c:pt idx="3517">
                  <c:v>14.977420452700001</c:v>
                </c:pt>
                <c:pt idx="3518">
                  <c:v>15.7705806606</c:v>
                </c:pt>
                <c:pt idx="3519">
                  <c:v>17.0164318265</c:v>
                </c:pt>
                <c:pt idx="3520">
                  <c:v>18.120896320500002</c:v>
                </c:pt>
                <c:pt idx="3521">
                  <c:v>18.6705924838</c:v>
                </c:pt>
                <c:pt idx="3522">
                  <c:v>18.472777947499999</c:v>
                </c:pt>
                <c:pt idx="3523">
                  <c:v>17.100122591800002</c:v>
                </c:pt>
                <c:pt idx="3524">
                  <c:v>14.413141807600001</c:v>
                </c:pt>
                <c:pt idx="3525">
                  <c:v>10.756742991599999</c:v>
                </c:pt>
                <c:pt idx="3526">
                  <c:v>6.5924933951</c:v>
                </c:pt>
                <c:pt idx="3527">
                  <c:v>2.3363107608</c:v>
                </c:pt>
                <c:pt idx="3528">
                  <c:v>-2.1817225256000001</c:v>
                </c:pt>
                <c:pt idx="3529">
                  <c:v>-7.2982715883999996</c:v>
                </c:pt>
                <c:pt idx="3530">
                  <c:v>-12.173892690400001</c:v>
                </c:pt>
                <c:pt idx="3531">
                  <c:v>-15.382672716</c:v>
                </c:pt>
                <c:pt idx="3532">
                  <c:v>-16.312147427999999</c:v>
                </c:pt>
                <c:pt idx="3533">
                  <c:v>-15.2248014996</c:v>
                </c:pt>
                <c:pt idx="3534">
                  <c:v>-13.044403454099999</c:v>
                </c:pt>
                <c:pt idx="3535">
                  <c:v>-10.7251548207</c:v>
                </c:pt>
                <c:pt idx="3536">
                  <c:v>-8.2049215462999996</c:v>
                </c:pt>
                <c:pt idx="3537">
                  <c:v>-4.9587342846000002</c:v>
                </c:pt>
                <c:pt idx="3538">
                  <c:v>-1.3467169350999999</c:v>
                </c:pt>
                <c:pt idx="3539">
                  <c:v>1.6636145333000001</c:v>
                </c:pt>
                <c:pt idx="3540">
                  <c:v>3.3748370760999999</c:v>
                </c:pt>
                <c:pt idx="3541">
                  <c:v>3.4851567214000001</c:v>
                </c:pt>
                <c:pt idx="3542">
                  <c:v>2.2640323725</c:v>
                </c:pt>
                <c:pt idx="3543">
                  <c:v>0.51223248899999996</c:v>
                </c:pt>
                <c:pt idx="3544">
                  <c:v>-1.0880363877000001</c:v>
                </c:pt>
                <c:pt idx="3545">
                  <c:v>-2.3250112602000002</c:v>
                </c:pt>
                <c:pt idx="3546">
                  <c:v>-3.0604755617000001</c:v>
                </c:pt>
                <c:pt idx="3547">
                  <c:v>-3.0788621692000002</c:v>
                </c:pt>
                <c:pt idx="3548">
                  <c:v>-2.5481866344999999</c:v>
                </c:pt>
                <c:pt idx="3549">
                  <c:v>-1.8685161766</c:v>
                </c:pt>
                <c:pt idx="3550">
                  <c:v>-1.2839488611000001</c:v>
                </c:pt>
                <c:pt idx="3551">
                  <c:v>-1.0316085232000001</c:v>
                </c:pt>
                <c:pt idx="3552">
                  <c:v>-1.2598560649999999</c:v>
                </c:pt>
                <c:pt idx="3553">
                  <c:v>-1.9014852659000001</c:v>
                </c:pt>
                <c:pt idx="3554">
                  <c:v>-2.8715373187000002</c:v>
                </c:pt>
                <c:pt idx="3555">
                  <c:v>-4.0235533840000004</c:v>
                </c:pt>
                <c:pt idx="3556">
                  <c:v>-5.2237550414999996</c:v>
                </c:pt>
                <c:pt idx="3557">
                  <c:v>-6.6388898009000004</c:v>
                </c:pt>
                <c:pt idx="3558">
                  <c:v>-8.2645195155</c:v>
                </c:pt>
                <c:pt idx="3559">
                  <c:v>-9.4735974662999993</c:v>
                </c:pt>
                <c:pt idx="3560">
                  <c:v>-9.6447831226999998</c:v>
                </c:pt>
                <c:pt idx="3561">
                  <c:v>-8.3919577263999994</c:v>
                </c:pt>
                <c:pt idx="3562">
                  <c:v>-5.3258324143999998</c:v>
                </c:pt>
                <c:pt idx="3563">
                  <c:v>-0.57891756520000004</c:v>
                </c:pt>
                <c:pt idx="3564">
                  <c:v>5.0549925923999997</c:v>
                </c:pt>
                <c:pt idx="3565">
                  <c:v>10.5494181411</c:v>
                </c:pt>
                <c:pt idx="3566">
                  <c:v>14.725714135800001</c:v>
                </c:pt>
                <c:pt idx="3567">
                  <c:v>16.911818369799999</c:v>
                </c:pt>
                <c:pt idx="3568">
                  <c:v>17.4634165959</c:v>
                </c:pt>
                <c:pt idx="3569">
                  <c:v>16.7818440751</c:v>
                </c:pt>
                <c:pt idx="3570">
                  <c:v>14.734590429100001</c:v>
                </c:pt>
                <c:pt idx="3571">
                  <c:v>11.4370474705</c:v>
                </c:pt>
                <c:pt idx="3572">
                  <c:v>7.7121743918999996</c:v>
                </c:pt>
                <c:pt idx="3573">
                  <c:v>4.4850077588000001</c:v>
                </c:pt>
                <c:pt idx="3574">
                  <c:v>1.9001043474999999</c:v>
                </c:pt>
                <c:pt idx="3575">
                  <c:v>-0.48318040179999999</c:v>
                </c:pt>
                <c:pt idx="3576">
                  <c:v>-2.8455424597999999</c:v>
                </c:pt>
                <c:pt idx="3577">
                  <c:v>-5.0005796673000003</c:v>
                </c:pt>
                <c:pt idx="3578">
                  <c:v>-6.5228639671000002</c:v>
                </c:pt>
                <c:pt idx="3579">
                  <c:v>-7.0998230311999997</c:v>
                </c:pt>
                <c:pt idx="3580">
                  <c:v>-7.0478333133</c:v>
                </c:pt>
                <c:pt idx="3581">
                  <c:v>-6.6807351836000004</c:v>
                </c:pt>
                <c:pt idx="3582">
                  <c:v>-5.7328738640000001</c:v>
                </c:pt>
                <c:pt idx="3583">
                  <c:v>-4.1383111759000002</c:v>
                </c:pt>
                <c:pt idx="3584">
                  <c:v>-2.2159596569</c:v>
                </c:pt>
                <c:pt idx="3585">
                  <c:v>-0.11861835580000001</c:v>
                </c:pt>
                <c:pt idx="3586">
                  <c:v>1.8043671841</c:v>
                </c:pt>
                <c:pt idx="3587">
                  <c:v>2.9671616055999999</c:v>
                </c:pt>
                <c:pt idx="3588">
                  <c:v>3.2626153681000001</c:v>
                </c:pt>
                <c:pt idx="3589">
                  <c:v>2.9551152075</c:v>
                </c:pt>
                <c:pt idx="3590">
                  <c:v>2.4054190442999999</c:v>
                </c:pt>
                <c:pt idx="3591">
                  <c:v>2.0579755638999999</c:v>
                </c:pt>
                <c:pt idx="3592">
                  <c:v>1.9356095206999999</c:v>
                </c:pt>
                <c:pt idx="3593">
                  <c:v>1.5805577889</c:v>
                </c:pt>
                <c:pt idx="3594">
                  <c:v>0.72779961179999997</c:v>
                </c:pt>
                <c:pt idx="3595">
                  <c:v>-0.3766648823</c:v>
                </c:pt>
                <c:pt idx="3596">
                  <c:v>-1.1951859280999999</c:v>
                </c:pt>
                <c:pt idx="3597">
                  <c:v>-1.4031447995999999</c:v>
                </c:pt>
                <c:pt idx="3598">
                  <c:v>-1.222448829</c:v>
                </c:pt>
                <c:pt idx="3599">
                  <c:v>-1.1184693932000001</c:v>
                </c:pt>
                <c:pt idx="3600">
                  <c:v>-1.1818714882000001</c:v>
                </c:pt>
                <c:pt idx="3601">
                  <c:v>-1.1419281684</c:v>
                </c:pt>
                <c:pt idx="3602">
                  <c:v>-0.97835076340000005</c:v>
                </c:pt>
                <c:pt idx="3603">
                  <c:v>-0.77039189190000001</c:v>
                </c:pt>
                <c:pt idx="3604">
                  <c:v>-0.35637621190000002</c:v>
                </c:pt>
                <c:pt idx="3605">
                  <c:v>0.18380963710000001</c:v>
                </c:pt>
                <c:pt idx="3606">
                  <c:v>0.57436654200000004</c:v>
                </c:pt>
                <c:pt idx="3607">
                  <c:v>0.77661922490000002</c:v>
                </c:pt>
                <c:pt idx="3608">
                  <c:v>0.55154178779999996</c:v>
                </c:pt>
                <c:pt idx="3609">
                  <c:v>-0.52312372159999998</c:v>
                </c:pt>
                <c:pt idx="3610">
                  <c:v>-2.1722122114000002</c:v>
                </c:pt>
                <c:pt idx="3611">
                  <c:v>-3.5486716928000002</c:v>
                </c:pt>
                <c:pt idx="3612">
                  <c:v>-4.1262647779000003</c:v>
                </c:pt>
                <c:pt idx="3613">
                  <c:v>-3.9595172680999999</c:v>
                </c:pt>
                <c:pt idx="3614">
                  <c:v>-3.3178880672000002</c:v>
                </c:pt>
                <c:pt idx="3615">
                  <c:v>-2.3630525171999999</c:v>
                </c:pt>
                <c:pt idx="3616">
                  <c:v>-1.3245262017999999</c:v>
                </c:pt>
                <c:pt idx="3617">
                  <c:v>-0.59413406800000002</c:v>
                </c:pt>
                <c:pt idx="3618">
                  <c:v>-0.44387110289999998</c:v>
                </c:pt>
                <c:pt idx="3619">
                  <c:v>-1.0303404813000001</c:v>
                </c:pt>
                <c:pt idx="3620">
                  <c:v>-2.4245525493</c:v>
                </c:pt>
                <c:pt idx="3621">
                  <c:v>-4.4071360584999999</c:v>
                </c:pt>
                <c:pt idx="3622">
                  <c:v>-6.4537556835999998</c:v>
                </c:pt>
                <c:pt idx="3623">
                  <c:v>-7.8111945366000004</c:v>
                </c:pt>
                <c:pt idx="3624">
                  <c:v>-7.9177100560999998</c:v>
                </c:pt>
                <c:pt idx="3625">
                  <c:v>-7.0915807589000002</c:v>
                </c:pt>
                <c:pt idx="3626">
                  <c:v>-6.0055028723000001</c:v>
                </c:pt>
                <c:pt idx="3627">
                  <c:v>-4.5738835682000003</c:v>
                </c:pt>
                <c:pt idx="3628">
                  <c:v>-2.3256452811999999</c:v>
                </c:pt>
                <c:pt idx="3629">
                  <c:v>0.61050573610000003</c:v>
                </c:pt>
                <c:pt idx="3630">
                  <c:v>3.5599711934</c:v>
                </c:pt>
                <c:pt idx="3631">
                  <c:v>5.9990497862999996</c:v>
                </c:pt>
                <c:pt idx="3632">
                  <c:v>7.9829013374000004</c:v>
                </c:pt>
                <c:pt idx="3633">
                  <c:v>9.8481909708999993</c:v>
                </c:pt>
                <c:pt idx="3634">
                  <c:v>11.773078573799999</c:v>
                </c:pt>
                <c:pt idx="3635">
                  <c:v>13.530584645899999</c:v>
                </c:pt>
                <c:pt idx="3636">
                  <c:v>14.4993686568</c:v>
                </c:pt>
                <c:pt idx="3637">
                  <c:v>14.5957398411</c:v>
                </c:pt>
                <c:pt idx="3638">
                  <c:v>14.483518133</c:v>
                </c:pt>
                <c:pt idx="3639">
                  <c:v>14.232445837</c:v>
                </c:pt>
                <c:pt idx="3640">
                  <c:v>13.1603164113</c:v>
                </c:pt>
                <c:pt idx="3641">
                  <c:v>10.9234905014</c:v>
                </c:pt>
                <c:pt idx="3642">
                  <c:v>7.6506743598</c:v>
                </c:pt>
                <c:pt idx="3643">
                  <c:v>3.8306981388999999</c:v>
                </c:pt>
                <c:pt idx="3644">
                  <c:v>0.4982840281</c:v>
                </c:pt>
                <c:pt idx="3645">
                  <c:v>-1.5768665397999999</c:v>
                </c:pt>
                <c:pt idx="3646">
                  <c:v>-2.7574135478000001</c:v>
                </c:pt>
                <c:pt idx="3647">
                  <c:v>-3.9683935614000001</c:v>
                </c:pt>
                <c:pt idx="3648">
                  <c:v>-5.8932811642000003</c:v>
                </c:pt>
                <c:pt idx="3649">
                  <c:v>-8.6132310378000003</c:v>
                </c:pt>
                <c:pt idx="3650">
                  <c:v>-11.501830483899999</c:v>
                </c:pt>
                <c:pt idx="3651">
                  <c:v>-13.916182259699999</c:v>
                </c:pt>
                <c:pt idx="3652">
                  <c:v>-15.712363609800001</c:v>
                </c:pt>
                <c:pt idx="3653">
                  <c:v>-16.742647652799999</c:v>
                </c:pt>
                <c:pt idx="3654">
                  <c:v>-16.5771681849</c:v>
                </c:pt>
                <c:pt idx="3655">
                  <c:v>-14.979435392099999</c:v>
                </c:pt>
                <c:pt idx="3656">
                  <c:v>-12.2835783146</c:v>
                </c:pt>
                <c:pt idx="3657">
                  <c:v>-9.1489787401000005</c:v>
                </c:pt>
                <c:pt idx="3658">
                  <c:v>-6.0796833234000003</c:v>
                </c:pt>
                <c:pt idx="3659">
                  <c:v>-3.3819241831000002</c:v>
                </c:pt>
                <c:pt idx="3660">
                  <c:v>-1.3803200454</c:v>
                </c:pt>
                <c:pt idx="3661">
                  <c:v>-0.192164786</c:v>
                </c:pt>
                <c:pt idx="3662">
                  <c:v>0.60987171520000005</c:v>
                </c:pt>
                <c:pt idx="3663">
                  <c:v>1.6154289412</c:v>
                </c:pt>
                <c:pt idx="3664">
                  <c:v>2.8764966098000002</c:v>
                </c:pt>
                <c:pt idx="3665">
                  <c:v>3.8674713539000001</c:v>
                </c:pt>
                <c:pt idx="3666">
                  <c:v>4.0652858902000002</c:v>
                </c:pt>
                <c:pt idx="3667">
                  <c:v>3.5846980103999999</c:v>
                </c:pt>
                <c:pt idx="3668">
                  <c:v>3.1732184141999999</c:v>
                </c:pt>
                <c:pt idx="3669">
                  <c:v>3.2131617339999998</c:v>
                </c:pt>
                <c:pt idx="3670">
                  <c:v>3.2486669072000001</c:v>
                </c:pt>
                <c:pt idx="3671">
                  <c:v>2.8219708081000001</c:v>
                </c:pt>
                <c:pt idx="3672">
                  <c:v>1.8373362735000001</c:v>
                </c:pt>
                <c:pt idx="3673">
                  <c:v>0.17810344859999999</c:v>
                </c:pt>
                <c:pt idx="3674">
                  <c:v>-1.9864440731999999</c:v>
                </c:pt>
                <c:pt idx="3675">
                  <c:v>-3.936058493</c:v>
                </c:pt>
                <c:pt idx="3676">
                  <c:v>-5.2484818585999999</c:v>
                </c:pt>
                <c:pt idx="3677">
                  <c:v>-6.1741524448999998</c:v>
                </c:pt>
                <c:pt idx="3678">
                  <c:v>-6.8024672059000002</c:v>
                </c:pt>
                <c:pt idx="3679">
                  <c:v>-6.8392404209000004</c:v>
                </c:pt>
                <c:pt idx="3680">
                  <c:v>-6.0809513652999998</c:v>
                </c:pt>
                <c:pt idx="3681">
                  <c:v>-4.5713474844000004</c:v>
                </c:pt>
                <c:pt idx="3682">
                  <c:v>-2.6369495673999999</c:v>
                </c:pt>
                <c:pt idx="3683">
                  <c:v>-0.75961353580000002</c:v>
                </c:pt>
                <c:pt idx="3684">
                  <c:v>1.039103898</c:v>
                </c:pt>
                <c:pt idx="3685">
                  <c:v>3.4008319350999998</c:v>
                </c:pt>
                <c:pt idx="3686">
                  <c:v>6.5658645152000004</c:v>
                </c:pt>
                <c:pt idx="3687">
                  <c:v>9.7264589485999995</c:v>
                </c:pt>
                <c:pt idx="3688">
                  <c:v>12.1072076142</c:v>
                </c:pt>
                <c:pt idx="3689">
                  <c:v>13.531852687800001</c:v>
                </c:pt>
                <c:pt idx="3690">
                  <c:v>13.7867291095</c:v>
                </c:pt>
                <c:pt idx="3691">
                  <c:v>12.7640533179</c:v>
                </c:pt>
                <c:pt idx="3692">
                  <c:v>10.883547181499999</c:v>
                </c:pt>
                <c:pt idx="3693">
                  <c:v>8.7037831570000002</c:v>
                </c:pt>
                <c:pt idx="3694">
                  <c:v>6.6356068196000004</c:v>
                </c:pt>
                <c:pt idx="3695">
                  <c:v>4.8755646636999996</c:v>
                </c:pt>
                <c:pt idx="3696">
                  <c:v>3.3165071488</c:v>
                </c:pt>
                <c:pt idx="3697">
                  <c:v>1.9020064104000001</c:v>
                </c:pt>
                <c:pt idx="3698">
                  <c:v>0.78486149729999999</c:v>
                </c:pt>
                <c:pt idx="3699">
                  <c:v>-0.166169927</c:v>
                </c:pt>
                <c:pt idx="3700">
                  <c:v>-1.2104024309000001</c:v>
                </c:pt>
                <c:pt idx="3701">
                  <c:v>-2.1905988188999999</c:v>
                </c:pt>
                <c:pt idx="3702">
                  <c:v>-3.1175374471000001</c:v>
                </c:pt>
                <c:pt idx="3703">
                  <c:v>-4.3817752204999998</c:v>
                </c:pt>
                <c:pt idx="3704">
                  <c:v>-5.7683790371999999</c:v>
                </c:pt>
                <c:pt idx="3705">
                  <c:v>-6.7897867868999997</c:v>
                </c:pt>
                <c:pt idx="3706">
                  <c:v>-7.5753387433999997</c:v>
                </c:pt>
                <c:pt idx="3707">
                  <c:v>-8.0001327795999995</c:v>
                </c:pt>
                <c:pt idx="3708">
                  <c:v>-7.4967201456000003</c:v>
                </c:pt>
                <c:pt idx="3709">
                  <c:v>-6.1893689477000002</c:v>
                </c:pt>
                <c:pt idx="3710">
                  <c:v>-4.3893834719000004</c:v>
                </c:pt>
                <c:pt idx="3711">
                  <c:v>-2.1208565144999998</c:v>
                </c:pt>
                <c:pt idx="3712">
                  <c:v>0.25608802539999997</c:v>
                </c:pt>
                <c:pt idx="3713">
                  <c:v>2.5423675694000001</c:v>
                </c:pt>
                <c:pt idx="3714">
                  <c:v>4.8007501916999997</c:v>
                </c:pt>
                <c:pt idx="3715">
                  <c:v>6.7693852400000001</c:v>
                </c:pt>
                <c:pt idx="3716">
                  <c:v>8.578247009</c:v>
                </c:pt>
                <c:pt idx="3717">
                  <c:v>10.756742991599999</c:v>
                </c:pt>
                <c:pt idx="3718">
                  <c:v>13.092476169699999</c:v>
                </c:pt>
                <c:pt idx="3719">
                  <c:v>14.759951267</c:v>
                </c:pt>
                <c:pt idx="3720">
                  <c:v>15.1758690099</c:v>
                </c:pt>
                <c:pt idx="3721">
                  <c:v>14.5044408244</c:v>
                </c:pt>
                <c:pt idx="3722">
                  <c:v>13.633930060699999</c:v>
                </c:pt>
                <c:pt idx="3723">
                  <c:v>12.8769090469</c:v>
                </c:pt>
                <c:pt idx="3724">
                  <c:v>11.2810783169</c:v>
                </c:pt>
                <c:pt idx="3725">
                  <c:v>8.2314375496000007</c:v>
                </c:pt>
                <c:pt idx="3726">
                  <c:v>4.1096673567000002</c:v>
                </c:pt>
                <c:pt idx="3727">
                  <c:v>-0.73044857210000003</c:v>
                </c:pt>
                <c:pt idx="3728">
                  <c:v>-5.8400234045000001</c:v>
                </c:pt>
                <c:pt idx="3729">
                  <c:v>-10.463304168500001</c:v>
                </c:pt>
                <c:pt idx="3730">
                  <c:v>-14.1152648379</c:v>
                </c:pt>
                <c:pt idx="3731">
                  <c:v>-16.435147492199999</c:v>
                </c:pt>
                <c:pt idx="3732">
                  <c:v>-17.242890182</c:v>
                </c:pt>
                <c:pt idx="3733">
                  <c:v>-16.855503381799998</c:v>
                </c:pt>
                <c:pt idx="3734">
                  <c:v>-15.5424459953</c:v>
                </c:pt>
                <c:pt idx="3735">
                  <c:v>-13.6245326229</c:v>
                </c:pt>
                <c:pt idx="3736">
                  <c:v>-11.6964749154</c:v>
                </c:pt>
                <c:pt idx="3737">
                  <c:v>-9.6232264103999992</c:v>
                </c:pt>
                <c:pt idx="3738">
                  <c:v>-6.8747455941000002</c:v>
                </c:pt>
                <c:pt idx="3739">
                  <c:v>-3.7331717892</c:v>
                </c:pt>
                <c:pt idx="3740">
                  <c:v>-0.60110829840000002</c:v>
                </c:pt>
                <c:pt idx="3741">
                  <c:v>2.3103159019000001</c:v>
                </c:pt>
                <c:pt idx="3742">
                  <c:v>4.3347447936999997</c:v>
                </c:pt>
                <c:pt idx="3743">
                  <c:v>5.1703844052000001</c:v>
                </c:pt>
                <c:pt idx="3744">
                  <c:v>5.1634101748000001</c:v>
                </c:pt>
                <c:pt idx="3745">
                  <c:v>4.2073065829000003</c:v>
                </c:pt>
                <c:pt idx="3746">
                  <c:v>2.1175735331999999</c:v>
                </c:pt>
                <c:pt idx="3747">
                  <c:v>-0.55799487390000002</c:v>
                </c:pt>
                <c:pt idx="3748">
                  <c:v>-3.1169034261999999</c:v>
                </c:pt>
                <c:pt idx="3749">
                  <c:v>-5.1039250821</c:v>
                </c:pt>
                <c:pt idx="3750">
                  <c:v>-6.3586525411999997</c:v>
                </c:pt>
                <c:pt idx="3751">
                  <c:v>-7.0858745702999997</c:v>
                </c:pt>
                <c:pt idx="3752">
                  <c:v>-7.2995396303</c:v>
                </c:pt>
                <c:pt idx="3753">
                  <c:v>-6.7460393414000004</c:v>
                </c:pt>
                <c:pt idx="3754">
                  <c:v>-5.7702811000000001</c:v>
                </c:pt>
                <c:pt idx="3755">
                  <c:v>-5.2408736072000002</c:v>
                </c:pt>
                <c:pt idx="3756">
                  <c:v>-5.4570747510000004</c:v>
                </c:pt>
                <c:pt idx="3757">
                  <c:v>-5.7614048066999999</c:v>
                </c:pt>
                <c:pt idx="3758">
                  <c:v>-5.3264664353000004</c:v>
                </c:pt>
                <c:pt idx="3759">
                  <c:v>-3.8961151732000001</c:v>
                </c:pt>
                <c:pt idx="3760">
                  <c:v>-1.6491449279999999</c:v>
                </c:pt>
                <c:pt idx="3761">
                  <c:v>1.1132843491</c:v>
                </c:pt>
                <c:pt idx="3762">
                  <c:v>3.9086827156999999</c:v>
                </c:pt>
                <c:pt idx="3763">
                  <c:v>6.0136322681000003</c:v>
                </c:pt>
                <c:pt idx="3764">
                  <c:v>6.6850604537000002</c:v>
                </c:pt>
                <c:pt idx="3765">
                  <c:v>5.7124723170999996</c:v>
                </c:pt>
                <c:pt idx="3766">
                  <c:v>3.8579610397000001</c:v>
                </c:pt>
                <c:pt idx="3767">
                  <c:v>2.3610375777999999</c:v>
                </c:pt>
                <c:pt idx="3768">
                  <c:v>1.8506507134000001</c:v>
                </c:pt>
                <c:pt idx="3769">
                  <c:v>2.0516353545000001</c:v>
                </c:pt>
                <c:pt idx="3770">
                  <c:v>2.3908365625000001</c:v>
                </c:pt>
                <c:pt idx="3771">
                  <c:v>2.5138366266999999</c:v>
                </c:pt>
                <c:pt idx="3772">
                  <c:v>2.4130272957000001</c:v>
                </c:pt>
                <c:pt idx="3773">
                  <c:v>2.3280684885</c:v>
                </c:pt>
                <c:pt idx="3774">
                  <c:v>2.5747026378000002</c:v>
                </c:pt>
                <c:pt idx="3775">
                  <c:v>3.4731103232999998</c:v>
                </c:pt>
                <c:pt idx="3776">
                  <c:v>5.1925751384999996</c:v>
                </c:pt>
                <c:pt idx="3777">
                  <c:v>7.5187980022999996</c:v>
                </c:pt>
                <c:pt idx="3778">
                  <c:v>10.0085982712</c:v>
                </c:pt>
                <c:pt idx="3779">
                  <c:v>12.1636354787</c:v>
                </c:pt>
                <c:pt idx="3780">
                  <c:v>13.308043292600001</c:v>
                </c:pt>
                <c:pt idx="3781">
                  <c:v>13.101986483999999</c:v>
                </c:pt>
                <c:pt idx="3782">
                  <c:v>11.9721611519</c:v>
                </c:pt>
                <c:pt idx="3783">
                  <c:v>10.115113790700001</c:v>
                </c:pt>
                <c:pt idx="3784">
                  <c:v>7.0705451909999999</c:v>
                </c:pt>
                <c:pt idx="3785">
                  <c:v>2.7737852159999998</c:v>
                </c:pt>
                <c:pt idx="3786">
                  <c:v>-2.2508308091</c:v>
                </c:pt>
                <c:pt idx="3787">
                  <c:v>-7.3242664473000003</c:v>
                </c:pt>
                <c:pt idx="3788">
                  <c:v>-11.660969742200001</c:v>
                </c:pt>
                <c:pt idx="3789">
                  <c:v>-14.714414635200001</c:v>
                </c:pt>
                <c:pt idx="3790">
                  <c:v>-16.198657678099998</c:v>
                </c:pt>
                <c:pt idx="3791">
                  <c:v>-15.943781256299999</c:v>
                </c:pt>
                <c:pt idx="3792">
                  <c:v>-14.3162494789</c:v>
                </c:pt>
                <c:pt idx="3793">
                  <c:v>-11.982418363600001</c:v>
                </c:pt>
                <c:pt idx="3794">
                  <c:v>-9.3093860403999997</c:v>
                </c:pt>
                <c:pt idx="3795">
                  <c:v>-6.4315649504000003</c:v>
                </c:pt>
                <c:pt idx="3796">
                  <c:v>-3.3762179946000002</c:v>
                </c:pt>
                <c:pt idx="3797">
                  <c:v>-0.13446887960000001</c:v>
                </c:pt>
                <c:pt idx="3798">
                  <c:v>3.1199606543999998</c:v>
                </c:pt>
                <c:pt idx="3799">
                  <c:v>5.9730549273999998</c:v>
                </c:pt>
                <c:pt idx="3800">
                  <c:v>8.1382364700000007</c:v>
                </c:pt>
                <c:pt idx="3801">
                  <c:v>9.7156805925</c:v>
                </c:pt>
                <c:pt idx="3802">
                  <c:v>10.7687893897</c:v>
                </c:pt>
                <c:pt idx="3803">
                  <c:v>11.177098881199999</c:v>
                </c:pt>
                <c:pt idx="3804">
                  <c:v>10.8822791396</c:v>
                </c:pt>
                <c:pt idx="3805">
                  <c:v>9.8894023326999996</c:v>
                </c:pt>
                <c:pt idx="3806">
                  <c:v>8.5211851236000005</c:v>
                </c:pt>
                <c:pt idx="3807">
                  <c:v>7.2201741350999997</c:v>
                </c:pt>
                <c:pt idx="3808">
                  <c:v>6.0072920586</c:v>
                </c:pt>
                <c:pt idx="3809">
                  <c:v>4.7817295631999999</c:v>
                </c:pt>
                <c:pt idx="3810">
                  <c:v>3.5105175593000002</c:v>
                </c:pt>
                <c:pt idx="3811">
                  <c:v>2.1461044759000001</c:v>
                </c:pt>
                <c:pt idx="3812">
                  <c:v>0.79754191630000004</c:v>
                </c:pt>
                <c:pt idx="3813">
                  <c:v>-0.57004127189999998</c:v>
                </c:pt>
                <c:pt idx="3814">
                  <c:v>-2.3567123077000001</c:v>
                </c:pt>
                <c:pt idx="3815">
                  <c:v>-4.7025898210000001</c:v>
                </c:pt>
                <c:pt idx="3816">
                  <c:v>-7.2519880591000003</c:v>
                </c:pt>
                <c:pt idx="3817">
                  <c:v>-9.6130820751999995</c:v>
                </c:pt>
                <c:pt idx="3818">
                  <c:v>-11.4473046822</c:v>
                </c:pt>
                <c:pt idx="3819">
                  <c:v>-12.4503258244</c:v>
                </c:pt>
                <c:pt idx="3820">
                  <c:v>-12.6418001511</c:v>
                </c:pt>
                <c:pt idx="3821">
                  <c:v>-12.2360267434</c:v>
                </c:pt>
                <c:pt idx="3822">
                  <c:v>-11.2894334658</c:v>
                </c:pt>
                <c:pt idx="3823">
                  <c:v>-9.7075511967000008</c:v>
                </c:pt>
                <c:pt idx="3824">
                  <c:v>-7.5442717168</c:v>
                </c:pt>
                <c:pt idx="3825">
                  <c:v>-5.1882498682999998</c:v>
                </c:pt>
                <c:pt idx="3826">
                  <c:v>-2.9539600421999999</c:v>
                </c:pt>
                <c:pt idx="3827">
                  <c:v>-1.0778920525</c:v>
                </c:pt>
                <c:pt idx="3828">
                  <c:v>7.41240128E-2</c:v>
                </c:pt>
                <c:pt idx="3829">
                  <c:v>0.72209342330000004</c:v>
                </c:pt>
                <c:pt idx="3830">
                  <c:v>1.3485061214</c:v>
                </c:pt>
                <c:pt idx="3831">
                  <c:v>1.6185990458999999</c:v>
                </c:pt>
                <c:pt idx="3832">
                  <c:v>1.0384698771</c:v>
                </c:pt>
                <c:pt idx="3833">
                  <c:v>-0.43182470490000002</c:v>
                </c:pt>
                <c:pt idx="3834">
                  <c:v>-2.6718207195999999</c:v>
                </c:pt>
                <c:pt idx="3835">
                  <c:v>-5.1533787160999998</c:v>
                </c:pt>
                <c:pt idx="3836">
                  <c:v>-7.0668539417999998</c:v>
                </c:pt>
                <c:pt idx="3837">
                  <c:v>-7.7839316358000001</c:v>
                </c:pt>
                <c:pt idx="3838">
                  <c:v>-6.8715754893999996</c:v>
                </c:pt>
                <c:pt idx="3839">
                  <c:v>-4.3405638588000004</c:v>
                </c:pt>
                <c:pt idx="3840">
                  <c:v>-0.62329903170000001</c:v>
                </c:pt>
                <c:pt idx="3841">
                  <c:v>3.7235485983999999</c:v>
                </c:pt>
                <c:pt idx="3842">
                  <c:v>7.8865301530999998</c:v>
                </c:pt>
                <c:pt idx="3843">
                  <c:v>11.205629823900001</c:v>
                </c:pt>
                <c:pt idx="3844">
                  <c:v>13.824136345499999</c:v>
                </c:pt>
                <c:pt idx="3845">
                  <c:v>15.991853971999999</c:v>
                </c:pt>
                <c:pt idx="3846">
                  <c:v>17.341684573599998</c:v>
                </c:pt>
                <c:pt idx="3847">
                  <c:v>17.4970197062</c:v>
                </c:pt>
                <c:pt idx="3848">
                  <c:v>16.425524301500001</c:v>
                </c:pt>
                <c:pt idx="3849">
                  <c:v>14.3040902043</c:v>
                </c:pt>
                <c:pt idx="3850">
                  <c:v>11.8840322399</c:v>
                </c:pt>
                <c:pt idx="3851">
                  <c:v>10.111309665</c:v>
                </c:pt>
                <c:pt idx="3852">
                  <c:v>8.9371028665000001</c:v>
                </c:pt>
                <c:pt idx="3853">
                  <c:v>7.6703290092999996</c:v>
                </c:pt>
                <c:pt idx="3854">
                  <c:v>6.3122561354000002</c:v>
                </c:pt>
                <c:pt idx="3855">
                  <c:v>5.1634101748000001</c:v>
                </c:pt>
                <c:pt idx="3856">
                  <c:v>3.8845899196000002</c:v>
                </c:pt>
                <c:pt idx="3857">
                  <c:v>2.2450117441000002</c:v>
                </c:pt>
                <c:pt idx="3858">
                  <c:v>0.54773766209999997</c:v>
                </c:pt>
                <c:pt idx="3859">
                  <c:v>-1.183773551</c:v>
                </c:pt>
                <c:pt idx="3860">
                  <c:v>-2.9247950784999999</c:v>
                </c:pt>
                <c:pt idx="3861">
                  <c:v>-4.2194658574000004</c:v>
                </c:pt>
                <c:pt idx="3862">
                  <c:v>-4.9891672902000002</c:v>
                </c:pt>
                <c:pt idx="3863">
                  <c:v>-5.4431262901000004</c:v>
                </c:pt>
                <c:pt idx="3864">
                  <c:v>-5.4431262901000004</c:v>
                </c:pt>
                <c:pt idx="3865">
                  <c:v>-5.0094559606000004</c:v>
                </c:pt>
                <c:pt idx="3866">
                  <c:v>-4.5542289187999998</c:v>
                </c:pt>
                <c:pt idx="3867">
                  <c:v>-4.1421153015999996</c:v>
                </c:pt>
                <c:pt idx="3868">
                  <c:v>-3.4041149163000002</c:v>
                </c:pt>
                <c:pt idx="3869">
                  <c:v>-2.5183876498000002</c:v>
                </c:pt>
                <c:pt idx="3870">
                  <c:v>-2.3934855227999998</c:v>
                </c:pt>
                <c:pt idx="3871">
                  <c:v>-3.4700530950999999</c:v>
                </c:pt>
                <c:pt idx="3872">
                  <c:v>-5.3271004563000002</c:v>
                </c:pt>
                <c:pt idx="3873">
                  <c:v>-7.541735633</c:v>
                </c:pt>
                <c:pt idx="3874">
                  <c:v>-9.8286491980000008</c:v>
                </c:pt>
                <c:pt idx="3875">
                  <c:v>-11.801722393</c:v>
                </c:pt>
                <c:pt idx="3876">
                  <c:v>-13.2149550895</c:v>
                </c:pt>
                <c:pt idx="3877">
                  <c:v>-13.8781410027</c:v>
                </c:pt>
                <c:pt idx="3878">
                  <c:v>-13.608682099199999</c:v>
                </c:pt>
                <c:pt idx="3879">
                  <c:v>-12.568887741899999</c:v>
                </c:pt>
                <c:pt idx="3880">
                  <c:v>-11.1207838932</c:v>
                </c:pt>
                <c:pt idx="3881">
                  <c:v>-9.3880046381</c:v>
                </c:pt>
                <c:pt idx="3882">
                  <c:v>-7.2507200171999999</c:v>
                </c:pt>
                <c:pt idx="3883">
                  <c:v>-4.7260485961000001</c:v>
                </c:pt>
                <c:pt idx="3884">
                  <c:v>-2.0980317603</c:v>
                </c:pt>
                <c:pt idx="3885">
                  <c:v>0.33914476970000001</c:v>
                </c:pt>
                <c:pt idx="3886">
                  <c:v>2.4168314214</c:v>
                </c:pt>
                <c:pt idx="3887">
                  <c:v>4.1622910954999996</c:v>
                </c:pt>
                <c:pt idx="3888">
                  <c:v>5.9014105601000004</c:v>
                </c:pt>
                <c:pt idx="3889">
                  <c:v>7.8909682996999999</c:v>
                </c:pt>
                <c:pt idx="3890">
                  <c:v>10.017474564500001</c:v>
                </c:pt>
                <c:pt idx="3891">
                  <c:v>12.090089048499999</c:v>
                </c:pt>
                <c:pt idx="3892">
                  <c:v>13.8596415187</c:v>
                </c:pt>
                <c:pt idx="3893">
                  <c:v>14.775801790799999</c:v>
                </c:pt>
                <c:pt idx="3894">
                  <c:v>14.2971159739</c:v>
                </c:pt>
                <c:pt idx="3895">
                  <c:v>12.3170685485</c:v>
                </c:pt>
                <c:pt idx="3896">
                  <c:v>9.1590101988000008</c:v>
                </c:pt>
                <c:pt idx="3897">
                  <c:v>5.3808793604999998</c:v>
                </c:pt>
                <c:pt idx="3898">
                  <c:v>1.5209598197</c:v>
                </c:pt>
                <c:pt idx="3899">
                  <c:v>-1.8222326472000001</c:v>
                </c:pt>
                <c:pt idx="3900">
                  <c:v>-3.9975585251000001</c:v>
                </c:pt>
                <c:pt idx="3901">
                  <c:v>-4.8458785555999997</c:v>
                </c:pt>
                <c:pt idx="3902">
                  <c:v>-4.7076619886</c:v>
                </c:pt>
                <c:pt idx="3903">
                  <c:v>-3.7154192026000001</c:v>
                </c:pt>
                <c:pt idx="3904">
                  <c:v>-1.6548511165999999</c:v>
                </c:pt>
                <c:pt idx="3905">
                  <c:v>1.4112741954000001</c:v>
                </c:pt>
                <c:pt idx="3906">
                  <c:v>4.8730285798999997</c:v>
                </c:pt>
                <c:pt idx="3907">
                  <c:v>7.8763858179000001</c:v>
                </c:pt>
                <c:pt idx="3908">
                  <c:v>9.6662269583999993</c:v>
                </c:pt>
                <c:pt idx="3909">
                  <c:v>10.0694642823</c:v>
                </c:pt>
                <c:pt idx="3910">
                  <c:v>9.5819021720999995</c:v>
                </c:pt>
                <c:pt idx="3911">
                  <c:v>8.5015304741000008</c:v>
                </c:pt>
                <c:pt idx="3912">
                  <c:v>6.5956634997999997</c:v>
                </c:pt>
                <c:pt idx="3913">
                  <c:v>3.8579610397000001</c:v>
                </c:pt>
                <c:pt idx="3914">
                  <c:v>0.55471189259999998</c:v>
                </c:pt>
                <c:pt idx="3915">
                  <c:v>-3.3305684861999998</c:v>
                </c:pt>
                <c:pt idx="3916">
                  <c:v>-7.6292305240999996</c:v>
                </c:pt>
                <c:pt idx="3917">
                  <c:v>-11.543675866499999</c:v>
                </c:pt>
                <c:pt idx="3918">
                  <c:v>-14.433543354499999</c:v>
                </c:pt>
                <c:pt idx="3919">
                  <c:v>-16.2227504741</c:v>
                </c:pt>
                <c:pt idx="3920">
                  <c:v>-16.917003413900002</c:v>
                </c:pt>
                <c:pt idx="3921">
                  <c:v>-16.419930989400001</c:v>
                </c:pt>
                <c:pt idx="3922">
                  <c:v>-14.625017681299999</c:v>
                </c:pt>
                <c:pt idx="3923">
                  <c:v>-11.5240212171</c:v>
                </c:pt>
                <c:pt idx="3924">
                  <c:v>-7.59309133</c:v>
                </c:pt>
                <c:pt idx="3925">
                  <c:v>-3.9538110795999999</c:v>
                </c:pt>
                <c:pt idx="3926">
                  <c:v>-1.6421706975999999</c:v>
                </c:pt>
                <c:pt idx="3927">
                  <c:v>-0.80970119080000003</c:v>
                </c:pt>
                <c:pt idx="3928">
                  <c:v>-0.89465999809999996</c:v>
                </c:pt>
                <c:pt idx="3929">
                  <c:v>-1.4462582241999999</c:v>
                </c:pt>
                <c:pt idx="3930">
                  <c:v>-2.3820731457000002</c:v>
                </c:pt>
                <c:pt idx="3931">
                  <c:v>-3.5271149805999999</c:v>
                </c:pt>
                <c:pt idx="3932">
                  <c:v>-4.6429918516999997</c:v>
                </c:pt>
                <c:pt idx="3933">
                  <c:v>-5.7537965553000001</c:v>
                </c:pt>
                <c:pt idx="3934">
                  <c:v>-6.8392404209000004</c:v>
                </c:pt>
                <c:pt idx="3935">
                  <c:v>-7.6533233202000002</c:v>
                </c:pt>
                <c:pt idx="3936">
                  <c:v>-7.7211635618000001</c:v>
                </c:pt>
                <c:pt idx="3937">
                  <c:v>-6.2901782786</c:v>
                </c:pt>
                <c:pt idx="3938">
                  <c:v>-3.1346560127999998</c:v>
                </c:pt>
                <c:pt idx="3939">
                  <c:v>0.82924296369999995</c:v>
                </c:pt>
                <c:pt idx="3940">
                  <c:v>4.5198789110000002</c:v>
                </c:pt>
                <c:pt idx="3941">
                  <c:v>7.6031227886000003</c:v>
                </c:pt>
                <c:pt idx="3942">
                  <c:v>10.2577685044</c:v>
                </c:pt>
                <c:pt idx="3943">
                  <c:v>12.701285243899999</c:v>
                </c:pt>
                <c:pt idx="3944">
                  <c:v>14.6559718313</c:v>
                </c:pt>
                <c:pt idx="3945">
                  <c:v>15.428209347899999</c:v>
                </c:pt>
                <c:pt idx="3946">
                  <c:v>14.934941049100001</c:v>
                </c:pt>
                <c:pt idx="3947">
                  <c:v>13.7632703344</c:v>
                </c:pt>
                <c:pt idx="3948">
                  <c:v>12.2663468725</c:v>
                </c:pt>
                <c:pt idx="3949">
                  <c:v>10.7129955461</c:v>
                </c:pt>
                <c:pt idx="3950">
                  <c:v>9.3986701177</c:v>
                </c:pt>
                <c:pt idx="3951">
                  <c:v>7.9790972117000001</c:v>
                </c:pt>
                <c:pt idx="3952">
                  <c:v>5.9996838072000003</c:v>
                </c:pt>
                <c:pt idx="3953">
                  <c:v>3.6468320635000002</c:v>
                </c:pt>
                <c:pt idx="3954">
                  <c:v>1.2293101828999999</c:v>
                </c:pt>
                <c:pt idx="3955">
                  <c:v>-0.96884044920000001</c:v>
                </c:pt>
                <c:pt idx="3956">
                  <c:v>-2.6775269081999999</c:v>
                </c:pt>
                <c:pt idx="3957">
                  <c:v>-4.1871307890000002</c:v>
                </c:pt>
                <c:pt idx="3958">
                  <c:v>-6.0498843388000001</c:v>
                </c:pt>
                <c:pt idx="3959">
                  <c:v>-8.2898803534999992</c:v>
                </c:pt>
                <c:pt idx="3960">
                  <c:v>-10.1583400918</c:v>
                </c:pt>
                <c:pt idx="3961">
                  <c:v>-10.5812320651</c:v>
                </c:pt>
                <c:pt idx="3962">
                  <c:v>-9.3112881032000008</c:v>
                </c:pt>
                <c:pt idx="3963">
                  <c:v>-7.1999983411999997</c:v>
                </c:pt>
                <c:pt idx="3964">
                  <c:v>-4.9511260332000004</c:v>
                </c:pt>
                <c:pt idx="3965">
                  <c:v>-2.4625938063000001</c:v>
                </c:pt>
                <c:pt idx="3966">
                  <c:v>0.61240779899999997</c:v>
                </c:pt>
                <c:pt idx="3967">
                  <c:v>4.1895539962999999</c:v>
                </c:pt>
                <c:pt idx="3968">
                  <c:v>7.4940711853000002</c:v>
                </c:pt>
                <c:pt idx="3969">
                  <c:v>9.7220208019999994</c:v>
                </c:pt>
                <c:pt idx="3970">
                  <c:v>10.678124393899999</c:v>
                </c:pt>
                <c:pt idx="3971">
                  <c:v>10.366820107700001</c:v>
                </c:pt>
                <c:pt idx="3972">
                  <c:v>8.8083966136999994</c:v>
                </c:pt>
                <c:pt idx="3973">
                  <c:v>6.3357149105000001</c:v>
                </c:pt>
                <c:pt idx="3974">
                  <c:v>3.5174917898000002</c:v>
                </c:pt>
                <c:pt idx="3975">
                  <c:v>0.76203674310000002</c:v>
                </c:pt>
                <c:pt idx="3976">
                  <c:v>-2.2064493427</c:v>
                </c:pt>
                <c:pt idx="3977">
                  <c:v>-5.9579513010999996</c:v>
                </c:pt>
                <c:pt idx="3978">
                  <c:v>-10.2223762077</c:v>
                </c:pt>
                <c:pt idx="3979">
                  <c:v>-14.099414314100001</c:v>
                </c:pt>
                <c:pt idx="3980">
                  <c:v>-17.007668409699999</c:v>
                </c:pt>
                <c:pt idx="3981">
                  <c:v>-18.597792951100001</c:v>
                </c:pt>
                <c:pt idx="3982">
                  <c:v>-18.472256803099999</c:v>
                </c:pt>
                <c:pt idx="3983">
                  <c:v>-16.356528894499998</c:v>
                </c:pt>
                <c:pt idx="3984">
                  <c:v>-12.3856556875</c:v>
                </c:pt>
                <c:pt idx="3985">
                  <c:v>-7.4459984697000001</c:v>
                </c:pt>
                <c:pt idx="3986">
                  <c:v>-2.8994342405000002</c:v>
                </c:pt>
                <c:pt idx="3987">
                  <c:v>0.31378393180000003</c:v>
                </c:pt>
                <c:pt idx="3988">
                  <c:v>2.1118673446999998</c:v>
                </c:pt>
                <c:pt idx="3989">
                  <c:v>3.0299296795999999</c:v>
                </c:pt>
                <c:pt idx="3990">
                  <c:v>3.7368630383000001</c:v>
                </c:pt>
                <c:pt idx="3991">
                  <c:v>4.6676057922999998</c:v>
                </c:pt>
                <c:pt idx="3992">
                  <c:v>5.6776011649000004</c:v>
                </c:pt>
                <c:pt idx="3993">
                  <c:v>6.1264879970999999</c:v>
                </c:pt>
                <c:pt idx="3994">
                  <c:v>5.7093022123999999</c:v>
                </c:pt>
                <c:pt idx="3995">
                  <c:v>4.7335439709999996</c:v>
                </c:pt>
                <c:pt idx="3996">
                  <c:v>3.5732856333999998</c:v>
                </c:pt>
                <c:pt idx="3997">
                  <c:v>2.6216201881000001</c:v>
                </c:pt>
                <c:pt idx="3998">
                  <c:v>2.4263417355999999</c:v>
                </c:pt>
                <c:pt idx="3999">
                  <c:v>3.0426100986</c:v>
                </c:pt>
                <c:pt idx="4000">
                  <c:v>3.7115022003</c:v>
                </c:pt>
                <c:pt idx="4001">
                  <c:v>3.7672960439000001</c:v>
                </c:pt>
                <c:pt idx="4002">
                  <c:v>3.3285535467999998</c:v>
                </c:pt>
                <c:pt idx="4003">
                  <c:v>2.9500430400000002</c:v>
                </c:pt>
                <c:pt idx="4004">
                  <c:v>3.0248575120000001</c:v>
                </c:pt>
                <c:pt idx="4005">
                  <c:v>3.3824453275000002</c:v>
                </c:pt>
                <c:pt idx="4006">
                  <c:v>3.4667701138</c:v>
                </c:pt>
                <c:pt idx="4007">
                  <c:v>3.1320070525000001</c:v>
                </c:pt>
                <c:pt idx="4008">
                  <c:v>2.7370120009000001</c:v>
                </c:pt>
                <c:pt idx="4009">
                  <c:v>2.3204602370999998</c:v>
                </c:pt>
                <c:pt idx="4010">
                  <c:v>1.6541042190999999</c:v>
                </c:pt>
                <c:pt idx="4011">
                  <c:v>0.99662449440000001</c:v>
                </c:pt>
                <c:pt idx="4012">
                  <c:v>0.72399548609999997</c:v>
                </c:pt>
                <c:pt idx="4013">
                  <c:v>0.69292845960000005</c:v>
                </c:pt>
                <c:pt idx="4014">
                  <c:v>0.79627387439999997</c:v>
                </c:pt>
                <c:pt idx="4015">
                  <c:v>1.2115575963</c:v>
                </c:pt>
                <c:pt idx="4016">
                  <c:v>1.7739341786</c:v>
                </c:pt>
                <c:pt idx="4017">
                  <c:v>2.3014396086</c:v>
                </c:pt>
                <c:pt idx="4018">
                  <c:v>2.9950585273999999</c:v>
                </c:pt>
                <c:pt idx="4019">
                  <c:v>3.7780744001</c:v>
                </c:pt>
                <c:pt idx="4020">
                  <c:v>4.3899046164</c:v>
                </c:pt>
                <c:pt idx="4021">
                  <c:v>4.8502038257000004</c:v>
                </c:pt>
                <c:pt idx="4022">
                  <c:v>5.0606987810000001</c:v>
                </c:pt>
                <c:pt idx="4023">
                  <c:v>4.8013842126000004</c:v>
                </c:pt>
                <c:pt idx="4024">
                  <c:v>4.1255178804000003</c:v>
                </c:pt>
                <c:pt idx="4025">
                  <c:v>3.1706823304</c:v>
                </c:pt>
                <c:pt idx="4026">
                  <c:v>2.0890425905000001</c:v>
                </c:pt>
                <c:pt idx="4027">
                  <c:v>1.190634905</c:v>
                </c:pt>
                <c:pt idx="4028">
                  <c:v>0.61113975710000001</c:v>
                </c:pt>
                <c:pt idx="4029">
                  <c:v>0.24404162730000001</c:v>
                </c:pt>
                <c:pt idx="4030">
                  <c:v>-9.3891538799999993E-2</c:v>
                </c:pt>
                <c:pt idx="4031">
                  <c:v>-0.56433508330000004</c:v>
                </c:pt>
                <c:pt idx="4032">
                  <c:v>-0.95616003019999996</c:v>
                </c:pt>
                <c:pt idx="4033">
                  <c:v>-1.0563353402</c:v>
                </c:pt>
                <c:pt idx="4034">
                  <c:v>-1.1761652997000001</c:v>
                </c:pt>
                <c:pt idx="4035">
                  <c:v>-1.7207892952999999</c:v>
                </c:pt>
                <c:pt idx="4036">
                  <c:v>-2.9292332250999999</c:v>
                </c:pt>
                <c:pt idx="4037">
                  <c:v>-4.7209764285000002</c:v>
                </c:pt>
                <c:pt idx="4038">
                  <c:v>-6.5849980201999996</c:v>
                </c:pt>
                <c:pt idx="4039">
                  <c:v>-8.1687823520999991</c:v>
                </c:pt>
                <c:pt idx="4040">
                  <c:v>-9.4774015919999997</c:v>
                </c:pt>
                <c:pt idx="4041">
                  <c:v>-10.4512577705</c:v>
                </c:pt>
                <c:pt idx="4042">
                  <c:v>-10.923603377899999</c:v>
                </c:pt>
                <c:pt idx="4043">
                  <c:v>-10.658582621000001</c:v>
                </c:pt>
                <c:pt idx="4044">
                  <c:v>-9.4139994970000007</c:v>
                </c:pt>
                <c:pt idx="4045">
                  <c:v>-7.2735447714000001</c:v>
                </c:pt>
                <c:pt idx="4046">
                  <c:v>-4.6930795068000002</c:v>
                </c:pt>
                <c:pt idx="4047">
                  <c:v>-2.0213152254</c:v>
                </c:pt>
                <c:pt idx="4048">
                  <c:v>0.58387685629999997</c:v>
                </c:pt>
                <c:pt idx="4049">
                  <c:v>2.8505017508999999</c:v>
                </c:pt>
                <c:pt idx="4050">
                  <c:v>4.5896212155000002</c:v>
                </c:pt>
                <c:pt idx="4051">
                  <c:v>5.8284981508999998</c:v>
                </c:pt>
                <c:pt idx="4052">
                  <c:v>6.5455758448000001</c:v>
                </c:pt>
                <c:pt idx="4053">
                  <c:v>6.6844264326999996</c:v>
                </c:pt>
                <c:pt idx="4054">
                  <c:v>6.2513901242000003</c:v>
                </c:pt>
                <c:pt idx="4055">
                  <c:v>5.3561525435000004</c:v>
                </c:pt>
                <c:pt idx="4056">
                  <c:v>4.1603890326000004</c:v>
                </c:pt>
                <c:pt idx="4057">
                  <c:v>2.6146459576000001</c:v>
                </c:pt>
                <c:pt idx="4058">
                  <c:v>0.61557790369999998</c:v>
                </c:pt>
                <c:pt idx="4059">
                  <c:v>-1.5318510523</c:v>
                </c:pt>
                <c:pt idx="4060">
                  <c:v>-3.3584654079999998</c:v>
                </c:pt>
                <c:pt idx="4061">
                  <c:v>-4.7514094341000002</c:v>
                </c:pt>
                <c:pt idx="4062">
                  <c:v>-5.7068790051000002</c:v>
                </c:pt>
                <c:pt idx="4063">
                  <c:v>-6.1069462241999997</c:v>
                </c:pt>
                <c:pt idx="4064">
                  <c:v>-6.0898276586</c:v>
                </c:pt>
                <c:pt idx="4065">
                  <c:v>-5.8558739282000003</c:v>
                </c:pt>
                <c:pt idx="4066">
                  <c:v>-5.2364354605000001</c:v>
                </c:pt>
                <c:pt idx="4067">
                  <c:v>-4.1991771871000001</c:v>
                </c:pt>
                <c:pt idx="4068">
                  <c:v>-3.0515992684</c:v>
                </c:pt>
                <c:pt idx="4069">
                  <c:v>-1.8444233805000001</c:v>
                </c:pt>
                <c:pt idx="4070">
                  <c:v>-0.52375774259999996</c:v>
                </c:pt>
                <c:pt idx="4071">
                  <c:v>0.64854699309999997</c:v>
                </c:pt>
                <c:pt idx="4072">
                  <c:v>1.3725989175</c:v>
                </c:pt>
                <c:pt idx="4073">
                  <c:v>1.5691454118999999</c:v>
                </c:pt>
                <c:pt idx="4074">
                  <c:v>1.466434018</c:v>
                </c:pt>
                <c:pt idx="4075">
                  <c:v>1.3973257345000001</c:v>
                </c:pt>
                <c:pt idx="4076">
                  <c:v>1.3802071688999999</c:v>
                </c:pt>
                <c:pt idx="4077">
                  <c:v>1.3307535347999999</c:v>
                </c:pt>
                <c:pt idx="4078">
                  <c:v>1.4670680389999999</c:v>
                </c:pt>
                <c:pt idx="4079">
                  <c:v>2.1784395444000002</c:v>
                </c:pt>
                <c:pt idx="4080">
                  <c:v>3.5713835705000001</c:v>
                </c:pt>
                <c:pt idx="4081">
                  <c:v>5.2566112544000001</c:v>
                </c:pt>
                <c:pt idx="4082">
                  <c:v>6.9031636602999997</c:v>
                </c:pt>
                <c:pt idx="4083">
                  <c:v>8.6606697325000006</c:v>
                </c:pt>
                <c:pt idx="4084">
                  <c:v>10.4657273758</c:v>
                </c:pt>
                <c:pt idx="4085">
                  <c:v>11.7851249718</c:v>
                </c:pt>
                <c:pt idx="4086">
                  <c:v>12.2619087258</c:v>
                </c:pt>
                <c:pt idx="4087">
                  <c:v>11.750253819599999</c:v>
                </c:pt>
                <c:pt idx="4088">
                  <c:v>10.300247907999999</c:v>
                </c:pt>
                <c:pt idx="4089">
                  <c:v>8.3341489434000007</c:v>
                </c:pt>
                <c:pt idx="4090">
                  <c:v>6.0282147500000001</c:v>
                </c:pt>
                <c:pt idx="4091">
                  <c:v>3.2004813150000002</c:v>
                </c:pt>
                <c:pt idx="4092">
                  <c:v>0.14767044300000001</c:v>
                </c:pt>
                <c:pt idx="4093">
                  <c:v>-2.5000010423000001</c:v>
                </c:pt>
                <c:pt idx="4094">
                  <c:v>-4.6518681449999999</c:v>
                </c:pt>
                <c:pt idx="4095">
                  <c:v>-6.4429773275000004</c:v>
                </c:pt>
                <c:pt idx="4096">
                  <c:v>-7.6583954878</c:v>
                </c:pt>
                <c:pt idx="4097">
                  <c:v>-8.2657875573999995</c:v>
                </c:pt>
                <c:pt idx="4098">
                  <c:v>-8.4845247849999996</c:v>
                </c:pt>
                <c:pt idx="4099">
                  <c:v>-8.2195040280999994</c:v>
                </c:pt>
                <c:pt idx="4100">
                  <c:v>-7.4548747630000003</c:v>
                </c:pt>
                <c:pt idx="4101">
                  <c:v>-6.3922556515000002</c:v>
                </c:pt>
                <c:pt idx="4102">
                  <c:v>-4.9213270486000003</c:v>
                </c:pt>
                <c:pt idx="4103">
                  <c:v>-3.0439910170000002</c:v>
                </c:pt>
                <c:pt idx="4104">
                  <c:v>-1.1660209644999999</c:v>
                </c:pt>
                <c:pt idx="4105">
                  <c:v>0.66122741210000002</c:v>
                </c:pt>
                <c:pt idx="4106">
                  <c:v>2.6647336127000001</c:v>
                </c:pt>
                <c:pt idx="4107">
                  <c:v>4.5756727546000002</c:v>
                </c:pt>
                <c:pt idx="4108">
                  <c:v>5.9990497862999996</c:v>
                </c:pt>
                <c:pt idx="4109">
                  <c:v>6.8974574718000001</c:v>
                </c:pt>
                <c:pt idx="4110">
                  <c:v>7.2436329101999997</c:v>
                </c:pt>
                <c:pt idx="4111">
                  <c:v>6.9564214200999999</c:v>
                </c:pt>
                <c:pt idx="4112">
                  <c:v>6.0605498184000002</c:v>
                </c:pt>
                <c:pt idx="4113">
                  <c:v>4.7455903690000003</c:v>
                </c:pt>
                <c:pt idx="4114">
                  <c:v>3.2676875356999999</c:v>
                </c:pt>
                <c:pt idx="4115">
                  <c:v>1.7327228168</c:v>
                </c:pt>
                <c:pt idx="4116">
                  <c:v>7.7294117600000004E-2</c:v>
                </c:pt>
                <c:pt idx="4117">
                  <c:v>-2.0561863776</c:v>
                </c:pt>
                <c:pt idx="4118">
                  <c:v>-5.0126260653000001</c:v>
                </c:pt>
                <c:pt idx="4119">
                  <c:v>-8.4984732458999996</c:v>
                </c:pt>
                <c:pt idx="4120">
                  <c:v>-11.8587842785</c:v>
                </c:pt>
                <c:pt idx="4121">
                  <c:v>-14.5774661101</c:v>
                </c:pt>
                <c:pt idx="4122">
                  <c:v>-16.263961835900002</c:v>
                </c:pt>
                <c:pt idx="4123">
                  <c:v>-16.596822834400001</c:v>
                </c:pt>
                <c:pt idx="4124">
                  <c:v>-15.4378325386</c:v>
                </c:pt>
                <c:pt idx="4125">
                  <c:v>-12.9315477251</c:v>
                </c:pt>
                <c:pt idx="4126">
                  <c:v>-9.4691593195999992</c:v>
                </c:pt>
                <c:pt idx="4127">
                  <c:v>-5.6212861769</c:v>
                </c:pt>
                <c:pt idx="4128">
                  <c:v>-1.8881708260000001</c:v>
                </c:pt>
                <c:pt idx="4129">
                  <c:v>1.5019391912</c:v>
                </c:pt>
                <c:pt idx="4130">
                  <c:v>4.4621830045999999</c:v>
                </c:pt>
                <c:pt idx="4131">
                  <c:v>6.9659317342999998</c:v>
                </c:pt>
                <c:pt idx="4132">
                  <c:v>8.9802162909999996</c:v>
                </c:pt>
                <c:pt idx="4133">
                  <c:v>10.3160984317</c:v>
                </c:pt>
                <c:pt idx="4134">
                  <c:v>10.7935162067</c:v>
                </c:pt>
                <c:pt idx="4135">
                  <c:v>10.5183511146</c:v>
                </c:pt>
                <c:pt idx="4136">
                  <c:v>9.7771806245999997</c:v>
                </c:pt>
                <c:pt idx="4137">
                  <c:v>8.7741594824</c:v>
                </c:pt>
                <c:pt idx="4138">
                  <c:v>7.5543031755000003</c:v>
                </c:pt>
                <c:pt idx="4139">
                  <c:v>6.1087354105999996</c:v>
                </c:pt>
                <c:pt idx="4140">
                  <c:v>4.5686985241000002</c:v>
                </c:pt>
                <c:pt idx="4141">
                  <c:v>3.1795586237000002</c:v>
                </c:pt>
                <c:pt idx="4142">
                  <c:v>1.9020064104000001</c:v>
                </c:pt>
                <c:pt idx="4143">
                  <c:v>0.56105210210000001</c:v>
                </c:pt>
                <c:pt idx="4144">
                  <c:v>-0.59667015180000005</c:v>
                </c:pt>
                <c:pt idx="4145">
                  <c:v>-1.1374900216999999</c:v>
                </c:pt>
                <c:pt idx="4146">
                  <c:v>-0.87563936959999999</c:v>
                </c:pt>
                <c:pt idx="4147">
                  <c:v>-5.14121352E-2</c:v>
                </c:pt>
                <c:pt idx="4148">
                  <c:v>0.63523255320000005</c:v>
                </c:pt>
                <c:pt idx="4149">
                  <c:v>0.83431513130000001</c:v>
                </c:pt>
                <c:pt idx="4150">
                  <c:v>0.94970694420000001</c:v>
                </c:pt>
                <c:pt idx="4151">
                  <c:v>1.2445266856999999</c:v>
                </c:pt>
                <c:pt idx="4152">
                  <c:v>1.5577330348</c:v>
                </c:pt>
                <c:pt idx="4153">
                  <c:v>1.8969342428</c:v>
                </c:pt>
                <c:pt idx="4154">
                  <c:v>2.4827696001000001</c:v>
                </c:pt>
                <c:pt idx="4155">
                  <c:v>3.3025586879</c:v>
                </c:pt>
                <c:pt idx="4156">
                  <c:v>4.0202704027999996</c:v>
                </c:pt>
                <c:pt idx="4157">
                  <c:v>4.2294973160999998</c:v>
                </c:pt>
                <c:pt idx="4158">
                  <c:v>3.640491854</c:v>
                </c:pt>
                <c:pt idx="4159">
                  <c:v>2.2767127915000001</c:v>
                </c:pt>
                <c:pt idx="4160">
                  <c:v>0.55724797640000001</c:v>
                </c:pt>
                <c:pt idx="4161">
                  <c:v>-1.0246342927000001</c:v>
                </c:pt>
                <c:pt idx="4162">
                  <c:v>-2.2945782546000002</c:v>
                </c:pt>
                <c:pt idx="4163">
                  <c:v>-3.3711458269999999</c:v>
                </c:pt>
                <c:pt idx="4164">
                  <c:v>-4.3310535445999996</c:v>
                </c:pt>
                <c:pt idx="4165">
                  <c:v>-5.1191415848000004</c:v>
                </c:pt>
                <c:pt idx="4166">
                  <c:v>-5.6048016322</c:v>
                </c:pt>
                <c:pt idx="4167">
                  <c:v>-5.5407655162999996</c:v>
                </c:pt>
                <c:pt idx="4168">
                  <c:v>-4.7659919159999999</c:v>
                </c:pt>
                <c:pt idx="4169">
                  <c:v>-3.5004861006999999</c:v>
                </c:pt>
                <c:pt idx="4170">
                  <c:v>-1.9807378846000001</c:v>
                </c:pt>
                <c:pt idx="4171">
                  <c:v>-1.8443045799999998E-2</c:v>
                </c:pt>
                <c:pt idx="4172">
                  <c:v>2.4738933068</c:v>
                </c:pt>
                <c:pt idx="4173">
                  <c:v>5.0093430841000002</c:v>
                </c:pt>
                <c:pt idx="4174">
                  <c:v>6.9608595666999999</c:v>
                </c:pt>
                <c:pt idx="4175">
                  <c:v>7.9296435776000003</c:v>
                </c:pt>
                <c:pt idx="4176">
                  <c:v>8.0222106363000005</c:v>
                </c:pt>
                <c:pt idx="4177">
                  <c:v>7.7502156489000003</c:v>
                </c:pt>
                <c:pt idx="4178">
                  <c:v>7.1593081238999998</c:v>
                </c:pt>
                <c:pt idx="4179">
                  <c:v>5.7822146214999997</c:v>
                </c:pt>
                <c:pt idx="4180">
                  <c:v>3.5168577688</c:v>
                </c:pt>
                <c:pt idx="4181">
                  <c:v>0.79500583250000001</c:v>
                </c:pt>
                <c:pt idx="4182">
                  <c:v>-1.7772171597999999</c:v>
                </c:pt>
                <c:pt idx="4183">
                  <c:v>-3.7794553185000002</c:v>
                </c:pt>
                <c:pt idx="4184">
                  <c:v>-5.2719406336999999</c:v>
                </c:pt>
                <c:pt idx="4185">
                  <c:v>-6.5767557478000001</c:v>
                </c:pt>
                <c:pt idx="4186">
                  <c:v>-7.8156326831999996</c:v>
                </c:pt>
                <c:pt idx="4187">
                  <c:v>-8.8180198045000004</c:v>
                </c:pt>
                <c:pt idx="4188">
                  <c:v>-9.2472519873000003</c:v>
                </c:pt>
                <c:pt idx="4189">
                  <c:v>-8.7913909245999999</c:v>
                </c:pt>
                <c:pt idx="4190">
                  <c:v>-7.4383902183000004</c:v>
                </c:pt>
                <c:pt idx="4191">
                  <c:v>-5.5306211810999999</c:v>
                </c:pt>
                <c:pt idx="4192">
                  <c:v>-3.4478623619</c:v>
                </c:pt>
                <c:pt idx="4193">
                  <c:v>-1.3188200133000001</c:v>
                </c:pt>
                <c:pt idx="4194">
                  <c:v>0.82163471229999996</c:v>
                </c:pt>
                <c:pt idx="4195">
                  <c:v>2.6736099059999998</c:v>
                </c:pt>
                <c:pt idx="4196">
                  <c:v>3.8516208301999999</c:v>
                </c:pt>
                <c:pt idx="4197">
                  <c:v>4.2745128035000004</c:v>
                </c:pt>
                <c:pt idx="4198">
                  <c:v>3.9898373972000001</c:v>
                </c:pt>
                <c:pt idx="4199">
                  <c:v>3.0204193654</c:v>
                </c:pt>
                <c:pt idx="4200">
                  <c:v>1.6078206898</c:v>
                </c:pt>
                <c:pt idx="4201">
                  <c:v>0.2072684122</c:v>
                </c:pt>
                <c:pt idx="4202">
                  <c:v>-0.80145891849999995</c:v>
                </c:pt>
                <c:pt idx="4203">
                  <c:v>-1.4006087158</c:v>
                </c:pt>
                <c:pt idx="4204">
                  <c:v>-1.9477687952</c:v>
                </c:pt>
                <c:pt idx="4205">
                  <c:v>-2.7802383019999999</c:v>
                </c:pt>
                <c:pt idx="4206">
                  <c:v>-3.8536357695999999</c:v>
                </c:pt>
                <c:pt idx="4207">
                  <c:v>-4.8122754453000001</c:v>
                </c:pt>
                <c:pt idx="4208">
                  <c:v>-5.3004715763999997</c:v>
                </c:pt>
                <c:pt idx="4209">
                  <c:v>-5.2687705289000002</c:v>
                </c:pt>
                <c:pt idx="4210">
                  <c:v>-5.0138941071999996</c:v>
                </c:pt>
                <c:pt idx="4211">
                  <c:v>-4.7831104815999996</c:v>
                </c:pt>
                <c:pt idx="4212">
                  <c:v>-4.5142855989999999</c:v>
                </c:pt>
                <c:pt idx="4213">
                  <c:v>-4.0577905152999998</c:v>
                </c:pt>
                <c:pt idx="4214">
                  <c:v>-3.3933365601999999</c:v>
                </c:pt>
                <c:pt idx="4215">
                  <c:v>-2.6470939026</c:v>
                </c:pt>
                <c:pt idx="4216">
                  <c:v>-1.9699595285</c:v>
                </c:pt>
                <c:pt idx="4217">
                  <c:v>-1.4272375957000001</c:v>
                </c:pt>
                <c:pt idx="4218">
                  <c:v>-1.0778920525</c:v>
                </c:pt>
                <c:pt idx="4219">
                  <c:v>-1.0474590469</c:v>
                </c:pt>
                <c:pt idx="4220">
                  <c:v>-1.5064902144000001</c:v>
                </c:pt>
                <c:pt idx="4221">
                  <c:v>-2.5171196078999998</c:v>
                </c:pt>
                <c:pt idx="4222">
                  <c:v>-3.6545531913999998</c:v>
                </c:pt>
                <c:pt idx="4223">
                  <c:v>-4.2277081297999999</c:v>
                </c:pt>
                <c:pt idx="4224">
                  <c:v>-4.1211926102999996</c:v>
                </c:pt>
                <c:pt idx="4225">
                  <c:v>-3.7997439889</c:v>
                </c:pt>
                <c:pt idx="4226">
                  <c:v>-3.5911510965</c:v>
                </c:pt>
                <c:pt idx="4227">
                  <c:v>-3.5524758185</c:v>
                </c:pt>
                <c:pt idx="4228">
                  <c:v>-3.5556459233000002</c:v>
                </c:pt>
                <c:pt idx="4229">
                  <c:v>-3.2817488731000002</c:v>
                </c:pt>
                <c:pt idx="4230">
                  <c:v>-2.6014443942000001</c:v>
                </c:pt>
                <c:pt idx="4231">
                  <c:v>-1.762634678</c:v>
                </c:pt>
                <c:pt idx="4232">
                  <c:v>-1.0195621251</c:v>
                </c:pt>
                <c:pt idx="4233">
                  <c:v>-0.49459277889999997</c:v>
                </c:pt>
                <c:pt idx="4234">
                  <c:v>-0.14397919379999999</c:v>
                </c:pt>
                <c:pt idx="4235">
                  <c:v>0.35372725160000001</c:v>
                </c:pt>
                <c:pt idx="4236">
                  <c:v>1.0695369036</c:v>
                </c:pt>
                <c:pt idx="4237">
                  <c:v>1.529836113</c:v>
                </c:pt>
                <c:pt idx="4238">
                  <c:v>1.5773876842000001</c:v>
                </c:pt>
                <c:pt idx="4239">
                  <c:v>1.5463206576999999</c:v>
                </c:pt>
                <c:pt idx="4240">
                  <c:v>1.4360010125</c:v>
                </c:pt>
                <c:pt idx="4241">
                  <c:v>1.1132843491</c:v>
                </c:pt>
                <c:pt idx="4242">
                  <c:v>0.80324810479999997</c:v>
                </c:pt>
                <c:pt idx="4243">
                  <c:v>0.76393880589999996</c:v>
                </c:pt>
                <c:pt idx="4244">
                  <c:v>1.3364597234</c:v>
                </c:pt>
                <c:pt idx="4245">
                  <c:v>2.8308471013999998</c:v>
                </c:pt>
                <c:pt idx="4246">
                  <c:v>4.9922245183999996</c:v>
                </c:pt>
                <c:pt idx="4247">
                  <c:v>7.3571226601999999</c:v>
                </c:pt>
                <c:pt idx="4248">
                  <c:v>9.6617888117999993</c:v>
                </c:pt>
                <c:pt idx="4249">
                  <c:v>11.6912898713</c:v>
                </c:pt>
                <c:pt idx="4250">
                  <c:v>13.288388643199999</c:v>
                </c:pt>
                <c:pt idx="4251">
                  <c:v>14.269853073</c:v>
                </c:pt>
                <c:pt idx="4252">
                  <c:v>14.5114150548</c:v>
                </c:pt>
                <c:pt idx="4253">
                  <c:v>14.174749930600001</c:v>
                </c:pt>
                <c:pt idx="4254">
                  <c:v>13.3188216487</c:v>
                </c:pt>
                <c:pt idx="4255">
                  <c:v>11.794635286</c:v>
                </c:pt>
                <c:pt idx="4256">
                  <c:v>9.7949332112</c:v>
                </c:pt>
                <c:pt idx="4257">
                  <c:v>7.7895249478000004</c:v>
                </c:pt>
                <c:pt idx="4258">
                  <c:v>6.1797457569000001</c:v>
                </c:pt>
                <c:pt idx="4259">
                  <c:v>5.1684823423999999</c:v>
                </c:pt>
                <c:pt idx="4260">
                  <c:v>4.4120953496000004</c:v>
                </c:pt>
                <c:pt idx="4261">
                  <c:v>3.5010072450999998</c:v>
                </c:pt>
                <c:pt idx="4262">
                  <c:v>2.7611047970000002</c:v>
                </c:pt>
                <c:pt idx="4263">
                  <c:v>2.5493417998000001</c:v>
                </c:pt>
                <c:pt idx="4264">
                  <c:v>2.6070377062999999</c:v>
                </c:pt>
                <c:pt idx="4265">
                  <c:v>2.5924552244000001</c:v>
                </c:pt>
                <c:pt idx="4266">
                  <c:v>2.3122179646999999</c:v>
                </c:pt>
                <c:pt idx="4267">
                  <c:v>1.6528361772</c:v>
                </c:pt>
                <c:pt idx="4268">
                  <c:v>0.69166041769999997</c:v>
                </c:pt>
                <c:pt idx="4269">
                  <c:v>-0.52058763779999995</c:v>
                </c:pt>
                <c:pt idx="4270">
                  <c:v>-2.0092688274000001</c:v>
                </c:pt>
                <c:pt idx="4271">
                  <c:v>-3.5683263422999998</c:v>
                </c:pt>
                <c:pt idx="4272">
                  <c:v>-4.8642651630999998</c:v>
                </c:pt>
                <c:pt idx="4273">
                  <c:v>-5.6663016642999997</c:v>
                </c:pt>
                <c:pt idx="4274">
                  <c:v>-5.9116677718000004</c:v>
                </c:pt>
                <c:pt idx="4275">
                  <c:v>-5.8552399072999997</c:v>
                </c:pt>
                <c:pt idx="4276">
                  <c:v>-5.8146625665</c:v>
                </c:pt>
                <c:pt idx="4277">
                  <c:v>-5.7316058220999997</c:v>
                </c:pt>
                <c:pt idx="4278">
                  <c:v>-5.4107912216000003</c:v>
                </c:pt>
                <c:pt idx="4279">
                  <c:v>-4.7767702721000003</c:v>
                </c:pt>
                <c:pt idx="4280">
                  <c:v>-3.8187646172999998</c:v>
                </c:pt>
                <c:pt idx="4281">
                  <c:v>-2.7390269403</c:v>
                </c:pt>
                <c:pt idx="4282">
                  <c:v>-1.9287481667999999</c:v>
                </c:pt>
                <c:pt idx="4283">
                  <c:v>-1.6542170956</c:v>
                </c:pt>
                <c:pt idx="4284">
                  <c:v>-1.8228666682000001</c:v>
                </c:pt>
                <c:pt idx="4285">
                  <c:v>-1.9097275383000001</c:v>
                </c:pt>
                <c:pt idx="4286">
                  <c:v>-1.3340365161000001</c:v>
                </c:pt>
                <c:pt idx="4287">
                  <c:v>-1.3244801999999999E-3</c:v>
                </c:pt>
                <c:pt idx="4288">
                  <c:v>1.7828104718</c:v>
                </c:pt>
                <c:pt idx="4289">
                  <c:v>3.5466567535000002</c:v>
                </c:pt>
                <c:pt idx="4290">
                  <c:v>4.6232243257999999</c:v>
                </c:pt>
                <c:pt idx="4291">
                  <c:v>4.5883531735999998</c:v>
                </c:pt>
                <c:pt idx="4292">
                  <c:v>3.6810691948000001</c:v>
                </c:pt>
                <c:pt idx="4293">
                  <c:v>2.3464550960000001</c:v>
                </c:pt>
                <c:pt idx="4294">
                  <c:v>0.91103166619999998</c:v>
                </c:pt>
                <c:pt idx="4295">
                  <c:v>-0.1192523768</c:v>
                </c:pt>
                <c:pt idx="4296">
                  <c:v>-0.3100926826</c:v>
                </c:pt>
                <c:pt idx="4297">
                  <c:v>9.2510620399999993E-2</c:v>
                </c:pt>
                <c:pt idx="4298">
                  <c:v>0.49574794430000002</c:v>
                </c:pt>
                <c:pt idx="4299">
                  <c:v>0.53632528509999999</c:v>
                </c:pt>
                <c:pt idx="4300">
                  <c:v>-6.15564704E-2</c:v>
                </c:pt>
                <c:pt idx="4301">
                  <c:v>-1.2535158555000001</c:v>
                </c:pt>
                <c:pt idx="4302">
                  <c:v>-2.4010937742</c:v>
                </c:pt>
                <c:pt idx="4303">
                  <c:v>-3.0928106300999998</c:v>
                </c:pt>
                <c:pt idx="4304">
                  <c:v>-3.5163366244000001</c:v>
                </c:pt>
                <c:pt idx="4305">
                  <c:v>-3.8745584608999999</c:v>
                </c:pt>
                <c:pt idx="4306">
                  <c:v>-4.3938216185999996</c:v>
                </c:pt>
                <c:pt idx="4307">
                  <c:v>-5.4050850330999998</c:v>
                </c:pt>
                <c:pt idx="4308">
                  <c:v>-6.8538229028000002</c:v>
                </c:pt>
                <c:pt idx="4309">
                  <c:v>-8.2594473479000001</c:v>
                </c:pt>
                <c:pt idx="4310">
                  <c:v>-9.1508808029999997</c:v>
                </c:pt>
                <c:pt idx="4311">
                  <c:v>-9.2865612861999995</c:v>
                </c:pt>
                <c:pt idx="4312">
                  <c:v>-8.6335197080999997</c:v>
                </c:pt>
                <c:pt idx="4313">
                  <c:v>-7.2678385827999996</c:v>
                </c:pt>
                <c:pt idx="4314">
                  <c:v>-5.4114252426</c:v>
                </c:pt>
                <c:pt idx="4315">
                  <c:v>-3.3724138688999998</c:v>
                </c:pt>
                <c:pt idx="4316">
                  <c:v>-1.3562272493</c:v>
                </c:pt>
                <c:pt idx="4317">
                  <c:v>0.33597466500000001</c:v>
                </c:pt>
                <c:pt idx="4318">
                  <c:v>1.3516762261999999</c:v>
                </c:pt>
                <c:pt idx="4319">
                  <c:v>1.7910527441999999</c:v>
                </c:pt>
                <c:pt idx="4320">
                  <c:v>2.019300286</c:v>
                </c:pt>
                <c:pt idx="4321">
                  <c:v>2.0985529047</c:v>
                </c:pt>
                <c:pt idx="4322">
                  <c:v>1.9020064104000001</c:v>
                </c:pt>
                <c:pt idx="4323">
                  <c:v>1.4252226562999999</c:v>
                </c:pt>
                <c:pt idx="4324">
                  <c:v>0.67390783109999997</c:v>
                </c:pt>
                <c:pt idx="4325">
                  <c:v>-0.4920566951</c:v>
                </c:pt>
                <c:pt idx="4326">
                  <c:v>-2.114516305</c:v>
                </c:pt>
                <c:pt idx="4327">
                  <c:v>-3.9430327234</c:v>
                </c:pt>
                <c:pt idx="4328">
                  <c:v>-5.7049769422000001</c:v>
                </c:pt>
                <c:pt idx="4329">
                  <c:v>-7.2830550856</c:v>
                </c:pt>
                <c:pt idx="4330">
                  <c:v>-8.4699423031999999</c:v>
                </c:pt>
                <c:pt idx="4331">
                  <c:v>-8.9486281201000004</c:v>
                </c:pt>
                <c:pt idx="4332">
                  <c:v>-8.572019676</c:v>
                </c:pt>
                <c:pt idx="4333">
                  <c:v>-7.3806943119000001</c:v>
                </c:pt>
                <c:pt idx="4334">
                  <c:v>-5.6770800204</c:v>
                </c:pt>
                <c:pt idx="4335">
                  <c:v>-3.8536357695999999</c:v>
                </c:pt>
                <c:pt idx="4336">
                  <c:v>-1.7315676515</c:v>
                </c:pt>
                <c:pt idx="4337">
                  <c:v>1.0055007877</c:v>
                </c:pt>
                <c:pt idx="4338">
                  <c:v>3.9340435536</c:v>
                </c:pt>
                <c:pt idx="4339">
                  <c:v>6.4213077387000004</c:v>
                </c:pt>
                <c:pt idx="4340">
                  <c:v>8.1128756320999997</c:v>
                </c:pt>
                <c:pt idx="4341">
                  <c:v>8.8939894419000005</c:v>
                </c:pt>
                <c:pt idx="4342">
                  <c:v>9.0924379990999995</c:v>
                </c:pt>
                <c:pt idx="4343">
                  <c:v>8.9288605940999997</c:v>
                </c:pt>
                <c:pt idx="4344">
                  <c:v>8.1337983234000006</c:v>
                </c:pt>
                <c:pt idx="4345">
                  <c:v>6.7643130724000002</c:v>
                </c:pt>
                <c:pt idx="4346">
                  <c:v>5.2065235993999996</c:v>
                </c:pt>
                <c:pt idx="4347">
                  <c:v>3.5117856012000002</c:v>
                </c:pt>
                <c:pt idx="4348">
                  <c:v>1.7384290054</c:v>
                </c:pt>
                <c:pt idx="4349">
                  <c:v>0.24847977399999999</c:v>
                </c:pt>
                <c:pt idx="4350">
                  <c:v>-0.67465472859999998</c:v>
                </c:pt>
                <c:pt idx="4351">
                  <c:v>-1.0962786600000001</c:v>
                </c:pt>
                <c:pt idx="4352">
                  <c:v>-1.4151911976</c:v>
                </c:pt>
                <c:pt idx="4353">
                  <c:v>-1.8685161766</c:v>
                </c:pt>
                <c:pt idx="4354">
                  <c:v>-2.1588977713999999</c:v>
                </c:pt>
                <c:pt idx="4355">
                  <c:v>-1.963619319</c:v>
                </c:pt>
                <c:pt idx="4356">
                  <c:v>-1.3289643485</c:v>
                </c:pt>
                <c:pt idx="4357">
                  <c:v>-0.44070099820000003</c:v>
                </c:pt>
                <c:pt idx="4358">
                  <c:v>0.4856036091</c:v>
                </c:pt>
                <c:pt idx="4359">
                  <c:v>1.2901761941000001</c:v>
                </c:pt>
                <c:pt idx="4360">
                  <c:v>2.0522693753999999</c:v>
                </c:pt>
                <c:pt idx="4361">
                  <c:v>2.7553986084000002</c:v>
                </c:pt>
                <c:pt idx="4362">
                  <c:v>3.0388059729000001</c:v>
                </c:pt>
                <c:pt idx="4363">
                  <c:v>2.8657182536999999</c:v>
                </c:pt>
                <c:pt idx="4364">
                  <c:v>2.7027748695999998</c:v>
                </c:pt>
                <c:pt idx="4365">
                  <c:v>2.7141872466999999</c:v>
                </c:pt>
                <c:pt idx="4366">
                  <c:v>2.6216201881000001</c:v>
                </c:pt>
                <c:pt idx="4367">
                  <c:v>2.1765374815</c:v>
                </c:pt>
                <c:pt idx="4368">
                  <c:v>1.3871813993</c:v>
                </c:pt>
                <c:pt idx="4369">
                  <c:v>0.57436654200000004</c:v>
                </c:pt>
                <c:pt idx="4370">
                  <c:v>4.2422965399999998E-2</c:v>
                </c:pt>
                <c:pt idx="4371">
                  <c:v>-0.18899468119999999</c:v>
                </c:pt>
                <c:pt idx="4372">
                  <c:v>-8.2479161699999998E-2</c:v>
                </c:pt>
                <c:pt idx="4373">
                  <c:v>0.374015922</c:v>
                </c:pt>
                <c:pt idx="4374">
                  <c:v>0.9465368394</c:v>
                </c:pt>
                <c:pt idx="4375">
                  <c:v>1.4575577247</c:v>
                </c:pt>
                <c:pt idx="4376">
                  <c:v>1.8405063783</c:v>
                </c:pt>
                <c:pt idx="4377">
                  <c:v>2.0148621393999999</c:v>
                </c:pt>
                <c:pt idx="4378">
                  <c:v>2.0554394802</c:v>
                </c:pt>
                <c:pt idx="4379">
                  <c:v>1.9654085053000001</c:v>
                </c:pt>
                <c:pt idx="4380">
                  <c:v>1.6192330668999999</c:v>
                </c:pt>
                <c:pt idx="4381">
                  <c:v>1.3649906661</c:v>
                </c:pt>
                <c:pt idx="4382">
                  <c:v>1.6585423657</c:v>
                </c:pt>
                <c:pt idx="4383">
                  <c:v>2.1701972719999998</c:v>
                </c:pt>
                <c:pt idx="4384">
                  <c:v>2.1600529368000001</c:v>
                </c:pt>
                <c:pt idx="4385">
                  <c:v>1.2793978378999999</c:v>
                </c:pt>
                <c:pt idx="4386">
                  <c:v>-0.21942768679999999</c:v>
                </c:pt>
                <c:pt idx="4387">
                  <c:v>-1.6928923735000001</c:v>
                </c:pt>
                <c:pt idx="4388">
                  <c:v>-2.7770681972000002</c:v>
                </c:pt>
                <c:pt idx="4389">
                  <c:v>-3.7249295168000001</c:v>
                </c:pt>
                <c:pt idx="4390">
                  <c:v>-4.7900847119999996</c:v>
                </c:pt>
                <c:pt idx="4391">
                  <c:v>-5.7835955400000003</c:v>
                </c:pt>
                <c:pt idx="4392">
                  <c:v>-6.4233226779999999</c:v>
                </c:pt>
                <c:pt idx="4393">
                  <c:v>-6.7485754252000003</c:v>
                </c:pt>
                <c:pt idx="4394">
                  <c:v>-7.0104260773</c:v>
                </c:pt>
                <c:pt idx="4395">
                  <c:v>-7.1594210005000001</c:v>
                </c:pt>
                <c:pt idx="4396">
                  <c:v>-6.8449466095</c:v>
                </c:pt>
                <c:pt idx="4397">
                  <c:v>-6.0099410189000002</c:v>
                </c:pt>
                <c:pt idx="4398">
                  <c:v>-4.8940641478</c:v>
                </c:pt>
                <c:pt idx="4399">
                  <c:v>-3.4782953673999999</c:v>
                </c:pt>
                <c:pt idx="4400">
                  <c:v>-1.6402686347</c:v>
                </c:pt>
                <c:pt idx="4401">
                  <c:v>0.32456228790000002</c:v>
                </c:pt>
                <c:pt idx="4402">
                  <c:v>1.9856971756999999</c:v>
                </c:pt>
                <c:pt idx="4403">
                  <c:v>3.2207699854</c:v>
                </c:pt>
                <c:pt idx="4404">
                  <c:v>4.0938168329</c:v>
                </c:pt>
                <c:pt idx="4405">
                  <c:v>4.7620749137000002</c:v>
                </c:pt>
                <c:pt idx="4406">
                  <c:v>5.3364978939999999</c:v>
                </c:pt>
                <c:pt idx="4407">
                  <c:v>5.6617506411000003</c:v>
                </c:pt>
                <c:pt idx="4408">
                  <c:v>5.6192712374999996</c:v>
                </c:pt>
                <c:pt idx="4409">
                  <c:v>5.3650288367999996</c:v>
                </c:pt>
                <c:pt idx="4410">
                  <c:v>5.0270956705999996</c:v>
                </c:pt>
                <c:pt idx="4411">
                  <c:v>4.6669717713000001</c:v>
                </c:pt>
                <c:pt idx="4412">
                  <c:v>4.4330180409000004</c:v>
                </c:pt>
                <c:pt idx="4413">
                  <c:v>4.2764148663999997</c:v>
                </c:pt>
                <c:pt idx="4414">
                  <c:v>3.9112187994999998</c:v>
                </c:pt>
                <c:pt idx="4415">
                  <c:v>3.2366205091000002</c:v>
                </c:pt>
                <c:pt idx="4416">
                  <c:v>2.3432849912</c:v>
                </c:pt>
                <c:pt idx="4417">
                  <c:v>1.3630886033</c:v>
                </c:pt>
                <c:pt idx="4418">
                  <c:v>0.48243350429999998</c:v>
                </c:pt>
                <c:pt idx="4419">
                  <c:v>-0.342427751</c:v>
                </c:pt>
                <c:pt idx="4420">
                  <c:v>-1.2890210286999999</c:v>
                </c:pt>
                <c:pt idx="4421">
                  <c:v>-2.1918668607999998</c:v>
                </c:pt>
                <c:pt idx="4422">
                  <c:v>-2.7612176735</c:v>
                </c:pt>
                <c:pt idx="4423">
                  <c:v>-2.9958054247999999</c:v>
                </c:pt>
                <c:pt idx="4424">
                  <c:v>-3.1961560448999999</c:v>
                </c:pt>
                <c:pt idx="4425">
                  <c:v>-3.6634294847</c:v>
                </c:pt>
                <c:pt idx="4426">
                  <c:v>-4.2701875333999997</c:v>
                </c:pt>
                <c:pt idx="4427">
                  <c:v>-4.6658166058999999</c:v>
                </c:pt>
                <c:pt idx="4428">
                  <c:v>-4.7761362510999996</c:v>
                </c:pt>
                <c:pt idx="4429">
                  <c:v>-4.6486980403000002</c:v>
                </c:pt>
                <c:pt idx="4430">
                  <c:v>-4.2974504341999999</c:v>
                </c:pt>
                <c:pt idx="4431">
                  <c:v>-3.8130584287999998</c:v>
                </c:pt>
                <c:pt idx="4432">
                  <c:v>-3.1295838452</c:v>
                </c:pt>
                <c:pt idx="4433">
                  <c:v>-2.0847173202999998</c:v>
                </c:pt>
                <c:pt idx="4434">
                  <c:v>-0.87056720200000004</c:v>
                </c:pt>
                <c:pt idx="4435">
                  <c:v>0.2028302656</c:v>
                </c:pt>
                <c:pt idx="4436">
                  <c:v>1.1957070726000001</c:v>
                </c:pt>
                <c:pt idx="4437">
                  <c:v>2.2976354829000001</c:v>
                </c:pt>
                <c:pt idx="4438">
                  <c:v>3.4813525957000002</c:v>
                </c:pt>
                <c:pt idx="4439">
                  <c:v>4.5674304821999998</c:v>
                </c:pt>
                <c:pt idx="4440">
                  <c:v>5.3371319149999996</c:v>
                </c:pt>
                <c:pt idx="4441">
                  <c:v>5.6706269344000004</c:v>
                </c:pt>
                <c:pt idx="4442">
                  <c:v>5.6116629860999998</c:v>
                </c:pt>
                <c:pt idx="4443">
                  <c:v>5.2001833899000003</c:v>
                </c:pt>
                <c:pt idx="4444">
                  <c:v>4.4330180409000004</c:v>
                </c:pt>
                <c:pt idx="4445">
                  <c:v>3.3507442800999998</c:v>
                </c:pt>
                <c:pt idx="4446">
                  <c:v>1.9616043796</c:v>
                </c:pt>
                <c:pt idx="4447">
                  <c:v>0.37021179630000001</c:v>
                </c:pt>
                <c:pt idx="4448">
                  <c:v>-1.0170260413000001</c:v>
                </c:pt>
                <c:pt idx="4449">
                  <c:v>-1.7791192226999999</c:v>
                </c:pt>
                <c:pt idx="4450">
                  <c:v>-1.9147997058999999</c:v>
                </c:pt>
                <c:pt idx="4451">
                  <c:v>-1.7531243637</c:v>
                </c:pt>
                <c:pt idx="4452">
                  <c:v>-1.5445314713</c:v>
                </c:pt>
                <c:pt idx="4453">
                  <c:v>-1.2268869756</c:v>
                </c:pt>
                <c:pt idx="4454">
                  <c:v>-0.52819588920000005</c:v>
                </c:pt>
                <c:pt idx="4455">
                  <c:v>0.53695930599999997</c:v>
                </c:pt>
                <c:pt idx="4456">
                  <c:v>1.4138102792</c:v>
                </c:pt>
                <c:pt idx="4457">
                  <c:v>1.6832691827999999</c:v>
                </c:pt>
                <c:pt idx="4458">
                  <c:v>1.5862639775</c:v>
                </c:pt>
                <c:pt idx="4459">
                  <c:v>1.4581917457</c:v>
                </c:pt>
                <c:pt idx="4460">
                  <c:v>1.2267740991</c:v>
                </c:pt>
                <c:pt idx="4461">
                  <c:v>0.62572223890000001</c:v>
                </c:pt>
                <c:pt idx="4462">
                  <c:v>-0.38363911270000001</c:v>
                </c:pt>
                <c:pt idx="4463">
                  <c:v>-1.3898303596999999</c:v>
                </c:pt>
                <c:pt idx="4464">
                  <c:v>-1.9794698426999999</c:v>
                </c:pt>
                <c:pt idx="4465">
                  <c:v>-2.3313514697</c:v>
                </c:pt>
                <c:pt idx="4466">
                  <c:v>-2.7840424277000002</c:v>
                </c:pt>
                <c:pt idx="4467">
                  <c:v>-3.2367333857</c:v>
                </c:pt>
                <c:pt idx="4468">
                  <c:v>-3.4174293563</c:v>
                </c:pt>
                <c:pt idx="4469">
                  <c:v>-3.1111972376999999</c:v>
                </c:pt>
                <c:pt idx="4470">
                  <c:v>-2.2907741288999999</c:v>
                </c:pt>
                <c:pt idx="4471">
                  <c:v>-1.3961705690999999</c:v>
                </c:pt>
                <c:pt idx="4472">
                  <c:v>-0.77419601760000001</c:v>
                </c:pt>
                <c:pt idx="4473">
                  <c:v>-0.2244998544</c:v>
                </c:pt>
                <c:pt idx="4474">
                  <c:v>0.30046949179999999</c:v>
                </c:pt>
                <c:pt idx="4475">
                  <c:v>0.5864129401</c:v>
                </c:pt>
                <c:pt idx="4476">
                  <c:v>0.69673258530000004</c:v>
                </c:pt>
                <c:pt idx="4477">
                  <c:v>0.72145940230000005</c:v>
                </c:pt>
                <c:pt idx="4478">
                  <c:v>0.56992839539999995</c:v>
                </c:pt>
                <c:pt idx="4479">
                  <c:v>0.3378767278</c:v>
                </c:pt>
                <c:pt idx="4480">
                  <c:v>0.16352096669999999</c:v>
                </c:pt>
                <c:pt idx="4481">
                  <c:v>-2.28811924E-2</c:v>
                </c:pt>
                <c:pt idx="4482">
                  <c:v>-0.20611324689999999</c:v>
                </c:pt>
                <c:pt idx="4483">
                  <c:v>-0.31579887109999999</c:v>
                </c:pt>
                <c:pt idx="4484">
                  <c:v>-0.46732987809999998</c:v>
                </c:pt>
                <c:pt idx="4485">
                  <c:v>-0.77673210140000004</c:v>
                </c:pt>
                <c:pt idx="4486">
                  <c:v>-1.2237168708999999</c:v>
                </c:pt>
                <c:pt idx="4487">
                  <c:v>-1.7810212855000001</c:v>
                </c:pt>
                <c:pt idx="4488">
                  <c:v>-2.4803463929</c:v>
                </c:pt>
                <c:pt idx="4489">
                  <c:v>-3.3083777529999998</c:v>
                </c:pt>
                <c:pt idx="4490">
                  <c:v>-4.0711049553000001</c:v>
                </c:pt>
                <c:pt idx="4491">
                  <c:v>-4.5567650025999997</c:v>
                </c:pt>
                <c:pt idx="4492">
                  <c:v>-4.7032238418999999</c:v>
                </c:pt>
                <c:pt idx="4493">
                  <c:v>-4.4616618602000004</c:v>
                </c:pt>
                <c:pt idx="4494">
                  <c:v>-3.9366925140000002</c:v>
                </c:pt>
                <c:pt idx="4495">
                  <c:v>-3.4808314511999998</c:v>
                </c:pt>
                <c:pt idx="4496">
                  <c:v>-3.1942539820000002</c:v>
                </c:pt>
                <c:pt idx="4497">
                  <c:v>-2.8328620407999998</c:v>
                </c:pt>
                <c:pt idx="4498">
                  <c:v>-2.2666813329000002</c:v>
                </c:pt>
                <c:pt idx="4499">
                  <c:v>-1.3910984015000001</c:v>
                </c:pt>
                <c:pt idx="4500">
                  <c:v>-9.0721434000000004E-2</c:v>
                </c:pt>
                <c:pt idx="4501">
                  <c:v>1.2711555656</c:v>
                </c:pt>
                <c:pt idx="4502">
                  <c:v>2.2316973040999999</c:v>
                </c:pt>
                <c:pt idx="4503">
                  <c:v>2.9424347886</c:v>
                </c:pt>
                <c:pt idx="4504">
                  <c:v>3.6582444405999999</c:v>
                </c:pt>
                <c:pt idx="4505">
                  <c:v>4.2345694836999996</c:v>
                </c:pt>
                <c:pt idx="4506">
                  <c:v>4.4292139152000001</c:v>
                </c:pt>
                <c:pt idx="4507">
                  <c:v>4.0139301933000002</c:v>
                </c:pt>
                <c:pt idx="4508">
                  <c:v>2.9468729352</c:v>
                </c:pt>
                <c:pt idx="4509">
                  <c:v>1.5520268462</c:v>
                </c:pt>
                <c:pt idx="4510">
                  <c:v>7.7928138499999994E-2</c:v>
                </c:pt>
                <c:pt idx="4511">
                  <c:v>-1.4449901823</c:v>
                </c:pt>
                <c:pt idx="4512">
                  <c:v>-2.7859444904999999</c:v>
                </c:pt>
                <c:pt idx="4513">
                  <c:v>-3.5600840698999998</c:v>
                </c:pt>
                <c:pt idx="4514">
                  <c:v>-3.5163366244000001</c:v>
                </c:pt>
                <c:pt idx="4515">
                  <c:v>-2.7675578829999998</c:v>
                </c:pt>
                <c:pt idx="4516">
                  <c:v>-1.8710522603999999</c:v>
                </c:pt>
                <c:pt idx="4517">
                  <c:v>-1.2357632689</c:v>
                </c:pt>
                <c:pt idx="4518">
                  <c:v>-0.65373203719999995</c:v>
                </c:pt>
                <c:pt idx="4519">
                  <c:v>0.16986117619999999</c:v>
                </c:pt>
                <c:pt idx="4520">
                  <c:v>1.2597431885000001</c:v>
                </c:pt>
                <c:pt idx="4521">
                  <c:v>2.5683624282999999</c:v>
                </c:pt>
                <c:pt idx="4522">
                  <c:v>3.8934662128999999</c:v>
                </c:pt>
                <c:pt idx="4523">
                  <c:v>4.9313585072999997</c:v>
                </c:pt>
                <c:pt idx="4524">
                  <c:v>5.5482608912</c:v>
                </c:pt>
                <c:pt idx="4525">
                  <c:v>5.5647454358999999</c:v>
                </c:pt>
                <c:pt idx="4526">
                  <c:v>4.7868017307999997</c:v>
                </c:pt>
                <c:pt idx="4527">
                  <c:v>3.4616979462000002</c:v>
                </c:pt>
                <c:pt idx="4528">
                  <c:v>2.1131353866000002</c:v>
                </c:pt>
                <c:pt idx="4529">
                  <c:v>1.0549544218</c:v>
                </c:pt>
                <c:pt idx="4530">
                  <c:v>0.2370673969</c:v>
                </c:pt>
                <c:pt idx="4531">
                  <c:v>-0.56496910430000002</c:v>
                </c:pt>
                <c:pt idx="4532">
                  <c:v>-1.2459076040999999</c:v>
                </c:pt>
                <c:pt idx="4533">
                  <c:v>-1.4367479099</c:v>
                </c:pt>
                <c:pt idx="4534">
                  <c:v>-1.1064229952</c:v>
                </c:pt>
                <c:pt idx="4535">
                  <c:v>-0.52122165880000004</c:v>
                </c:pt>
                <c:pt idx="4536">
                  <c:v>7.8562159500000006E-2</c:v>
                </c:pt>
                <c:pt idx="4537">
                  <c:v>0.67454185209999995</c:v>
                </c:pt>
                <c:pt idx="4538">
                  <c:v>1.4239546143999999</c:v>
                </c:pt>
                <c:pt idx="4539">
                  <c:v>2.2469138068999999</c:v>
                </c:pt>
                <c:pt idx="4540">
                  <c:v>2.8891770287999998</c:v>
                </c:pt>
                <c:pt idx="4541">
                  <c:v>3.2657854728000002</c:v>
                </c:pt>
                <c:pt idx="4542">
                  <c:v>3.3551824266999999</c:v>
                </c:pt>
                <c:pt idx="4543">
                  <c:v>3.2220380273</c:v>
                </c:pt>
                <c:pt idx="4544">
                  <c:v>3.0660688736999999</c:v>
                </c:pt>
                <c:pt idx="4545">
                  <c:v>2.9487749981000002</c:v>
                </c:pt>
                <c:pt idx="4546">
                  <c:v>2.8441615414000001</c:v>
                </c:pt>
                <c:pt idx="4547">
                  <c:v>2.7211614771999999</c:v>
                </c:pt>
                <c:pt idx="4548">
                  <c:v>2.4421922594000001</c:v>
                </c:pt>
                <c:pt idx="4549">
                  <c:v>2.0370528725999999</c:v>
                </c:pt>
                <c:pt idx="4550">
                  <c:v>1.7783723252000001</c:v>
                </c:pt>
                <c:pt idx="4551">
                  <c:v>1.8132434773999999</c:v>
                </c:pt>
                <c:pt idx="4552">
                  <c:v>2.0548054591999998</c:v>
                </c:pt>
                <c:pt idx="4553">
                  <c:v>2.1930220262</c:v>
                </c:pt>
                <c:pt idx="4554">
                  <c:v>1.9501920024999999</c:v>
                </c:pt>
                <c:pt idx="4555">
                  <c:v>1.5520268462</c:v>
                </c:pt>
                <c:pt idx="4556">
                  <c:v>1.3066607387</c:v>
                </c:pt>
                <c:pt idx="4557">
                  <c:v>1.0207172904999999</c:v>
                </c:pt>
                <c:pt idx="4558">
                  <c:v>0.50018609089999999</c:v>
                </c:pt>
                <c:pt idx="4559">
                  <c:v>-8.37472036E-2</c:v>
                </c:pt>
                <c:pt idx="4560">
                  <c:v>-0.53136599399999995</c:v>
                </c:pt>
                <c:pt idx="4561">
                  <c:v>-0.75644343110000001</c:v>
                </c:pt>
                <c:pt idx="4562">
                  <c:v>-0.81160325369999997</c:v>
                </c:pt>
                <c:pt idx="4563">
                  <c:v>-0.84710842679999998</c:v>
                </c:pt>
                <c:pt idx="4564">
                  <c:v>-0.7640516825</c:v>
                </c:pt>
                <c:pt idx="4565">
                  <c:v>-0.23591223150000001</c:v>
                </c:pt>
                <c:pt idx="4566">
                  <c:v>0.80324810479999997</c:v>
                </c:pt>
                <c:pt idx="4567">
                  <c:v>2.0490992707000002</c:v>
                </c:pt>
                <c:pt idx="4568">
                  <c:v>3.1478575761999998</c:v>
                </c:pt>
                <c:pt idx="4569">
                  <c:v>3.8757136263</c:v>
                </c:pt>
                <c:pt idx="4570">
                  <c:v>4.1343941736999996</c:v>
                </c:pt>
                <c:pt idx="4571">
                  <c:v>3.9771569782</c:v>
                </c:pt>
                <c:pt idx="4572">
                  <c:v>3.5257340621000002</c:v>
                </c:pt>
                <c:pt idx="4573">
                  <c:v>2.8473316460999998</c:v>
                </c:pt>
                <c:pt idx="4574">
                  <c:v>2.0154961603000001</c:v>
                </c:pt>
                <c:pt idx="4575">
                  <c:v>1.0872894902000001</c:v>
                </c:pt>
                <c:pt idx="4576">
                  <c:v>6.3345656700000003E-2</c:v>
                </c:pt>
                <c:pt idx="4577">
                  <c:v>-0.9942012871</c:v>
                </c:pt>
                <c:pt idx="4578">
                  <c:v>-1.9801038636999999</c:v>
                </c:pt>
                <c:pt idx="4579">
                  <c:v>-2.8353981246000002</c:v>
                </c:pt>
                <c:pt idx="4580">
                  <c:v>-3.5556459233000002</c:v>
                </c:pt>
                <c:pt idx="4581">
                  <c:v>-4.1706462443000003</c:v>
                </c:pt>
                <c:pt idx="4582">
                  <c:v>-4.6626465012000002</c:v>
                </c:pt>
                <c:pt idx="4583">
                  <c:v>-5.0183322538999997</c:v>
                </c:pt>
                <c:pt idx="4584">
                  <c:v>-5.3080798278000003</c:v>
                </c:pt>
                <c:pt idx="4585">
                  <c:v>-5.5667603752000003</c:v>
                </c:pt>
                <c:pt idx="4586">
                  <c:v>-5.7614048066999999</c:v>
                </c:pt>
                <c:pt idx="4587">
                  <c:v>-5.9059615831999999</c:v>
                </c:pt>
                <c:pt idx="4588">
                  <c:v>-6.0600286739999998</c:v>
                </c:pt>
                <c:pt idx="4589">
                  <c:v>-6.2648174406999999</c:v>
                </c:pt>
                <c:pt idx="4590">
                  <c:v>-6.4848227101999996</c:v>
                </c:pt>
                <c:pt idx="4591">
                  <c:v>-6.6407918636999996</c:v>
                </c:pt>
                <c:pt idx="4592">
                  <c:v>-6.7815445145000002</c:v>
                </c:pt>
                <c:pt idx="4593">
                  <c:v>-7.0040858677999998</c:v>
                </c:pt>
                <c:pt idx="4594">
                  <c:v>-7.2088746344999999</c:v>
                </c:pt>
                <c:pt idx="4595">
                  <c:v>-7.1638591471000002</c:v>
                </c:pt>
                <c:pt idx="4596">
                  <c:v>-6.6065547325000002</c:v>
                </c:pt>
                <c:pt idx="4597">
                  <c:v>-5.4355180386999997</c:v>
                </c:pt>
                <c:pt idx="4598">
                  <c:v>-3.9595172680999999</c:v>
                </c:pt>
                <c:pt idx="4599">
                  <c:v>-2.5684753048000002</c:v>
                </c:pt>
                <c:pt idx="4600">
                  <c:v>-1.4189953233000001</c:v>
                </c:pt>
                <c:pt idx="4601">
                  <c:v>-0.66070626769999996</c:v>
                </c:pt>
                <c:pt idx="4602">
                  <c:v>-0.4147061393</c:v>
                </c:pt>
                <c:pt idx="4603">
                  <c:v>-0.62139696879999995</c:v>
                </c:pt>
                <c:pt idx="4604">
                  <c:v>-1.0633095706</c:v>
                </c:pt>
                <c:pt idx="4605">
                  <c:v>-1.3283303275</c:v>
                </c:pt>
                <c:pt idx="4606">
                  <c:v>-1.1615828178000001</c:v>
                </c:pt>
                <c:pt idx="4607">
                  <c:v>-0.79575272990000001</c:v>
                </c:pt>
                <c:pt idx="4608">
                  <c:v>-0.50917526069999997</c:v>
                </c:pt>
                <c:pt idx="4609">
                  <c:v>-0.35384012809999998</c:v>
                </c:pt>
                <c:pt idx="4610">
                  <c:v>-0.32784526920000001</c:v>
                </c:pt>
                <c:pt idx="4611">
                  <c:v>-0.342427751</c:v>
                </c:pt>
                <c:pt idx="4612">
                  <c:v>-0.31579887109999999</c:v>
                </c:pt>
                <c:pt idx="4613">
                  <c:v>-0.19723695359999999</c:v>
                </c:pt>
                <c:pt idx="4614">
                  <c:v>0.20346428650000001</c:v>
                </c:pt>
                <c:pt idx="4615">
                  <c:v>0.89708320529999996</c:v>
                </c:pt>
                <c:pt idx="4616">
                  <c:v>1.5285680711</c:v>
                </c:pt>
                <c:pt idx="4617">
                  <c:v>1.8290940012000001</c:v>
                </c:pt>
                <c:pt idx="4618">
                  <c:v>1.8157795612000001</c:v>
                </c:pt>
                <c:pt idx="4619">
                  <c:v>1.7054599159999999</c:v>
                </c:pt>
                <c:pt idx="4620">
                  <c:v>1.7954908908</c:v>
                </c:pt>
                <c:pt idx="4621">
                  <c:v>2.1061611561000002</c:v>
                </c:pt>
                <c:pt idx="4622">
                  <c:v>2.3762540805999999</c:v>
                </c:pt>
                <c:pt idx="4623">
                  <c:v>2.4916458933999999</c:v>
                </c:pt>
                <c:pt idx="4624">
                  <c:v>2.510032501</c:v>
                </c:pt>
                <c:pt idx="4625">
                  <c:v>2.4390221545999999</c:v>
                </c:pt>
                <c:pt idx="4626">
                  <c:v>2.2374034926999999</c:v>
                </c:pt>
                <c:pt idx="4627">
                  <c:v>1.8785476351999999</c:v>
                </c:pt>
                <c:pt idx="4628">
                  <c:v>1.4613618504000001</c:v>
                </c:pt>
                <c:pt idx="4629">
                  <c:v>1.1697122136</c:v>
                </c:pt>
                <c:pt idx="4630">
                  <c:v>1.0333977095</c:v>
                </c:pt>
                <c:pt idx="4631">
                  <c:v>1.0093049134000001</c:v>
                </c:pt>
                <c:pt idx="4632">
                  <c:v>1.177320465</c:v>
                </c:pt>
                <c:pt idx="4633">
                  <c:v>1.5678773699999999</c:v>
                </c:pt>
                <c:pt idx="4634">
                  <c:v>2.1105993027999999</c:v>
                </c:pt>
                <c:pt idx="4635">
                  <c:v>2.8517697927999999</c:v>
                </c:pt>
                <c:pt idx="4636">
                  <c:v>3.8604971235000001</c:v>
                </c:pt>
                <c:pt idx="4637">
                  <c:v>5.0017348327000004</c:v>
                </c:pt>
                <c:pt idx="4638">
                  <c:v>6.0256786662000001</c:v>
                </c:pt>
                <c:pt idx="4639">
                  <c:v>6.7078852079000004</c:v>
                </c:pt>
                <c:pt idx="4640">
                  <c:v>6.9507152316000003</c:v>
                </c:pt>
                <c:pt idx="4641">
                  <c:v>6.9031636602999997</c:v>
                </c:pt>
                <c:pt idx="4642">
                  <c:v>6.7877718475000002</c:v>
                </c:pt>
                <c:pt idx="4643">
                  <c:v>6.6628697204999998</c:v>
                </c:pt>
                <c:pt idx="4644">
                  <c:v>6.4720294145999997</c:v>
                </c:pt>
                <c:pt idx="4645">
                  <c:v>6.1112714944000004</c:v>
                </c:pt>
                <c:pt idx="4646">
                  <c:v>5.5114876760999998</c:v>
                </c:pt>
                <c:pt idx="4647">
                  <c:v>4.7696831651</c:v>
                </c:pt>
                <c:pt idx="4648">
                  <c:v>4.0449972197999999</c:v>
                </c:pt>
                <c:pt idx="4649">
                  <c:v>3.4756464071000002</c:v>
                </c:pt>
                <c:pt idx="4650">
                  <c:v>3.1846307913</c:v>
                </c:pt>
                <c:pt idx="4651">
                  <c:v>3.112352403</c:v>
                </c:pt>
                <c:pt idx="4652">
                  <c:v>2.9576512912999999</c:v>
                </c:pt>
                <c:pt idx="4653">
                  <c:v>2.4257077147000001</c:v>
                </c:pt>
                <c:pt idx="4654">
                  <c:v>1.4562896828</c:v>
                </c:pt>
                <c:pt idx="4655">
                  <c:v>0.1641549877</c:v>
                </c:pt>
                <c:pt idx="4656">
                  <c:v>-1.3682736473999999</c:v>
                </c:pt>
                <c:pt idx="4657">
                  <c:v>-3.0725219597</c:v>
                </c:pt>
                <c:pt idx="4658">
                  <c:v>-4.6911774439</c:v>
                </c:pt>
                <c:pt idx="4659">
                  <c:v>-5.9522451125</c:v>
                </c:pt>
                <c:pt idx="4660">
                  <c:v>-6.8512868190000002</c:v>
                </c:pt>
                <c:pt idx="4661">
                  <c:v>-7.4225396945000002</c:v>
                </c:pt>
                <c:pt idx="4662">
                  <c:v>-7.5601222406000002</c:v>
                </c:pt>
                <c:pt idx="4663">
                  <c:v>-7.3661118300000004</c:v>
                </c:pt>
                <c:pt idx="4664">
                  <c:v>-7.0731941513000001</c:v>
                </c:pt>
                <c:pt idx="4665">
                  <c:v>-6.6762970369000003</c:v>
                </c:pt>
                <c:pt idx="4666">
                  <c:v>-6.2755957968000002</c:v>
                </c:pt>
                <c:pt idx="4667">
                  <c:v>-6.1164565384999996</c:v>
                </c:pt>
                <c:pt idx="4668">
                  <c:v>-6.1938070943000003</c:v>
                </c:pt>
                <c:pt idx="4669">
                  <c:v>-6.5551990356000003</c:v>
                </c:pt>
                <c:pt idx="4670">
                  <c:v>-7.3255344891999998</c:v>
                </c:pt>
                <c:pt idx="4671">
                  <c:v>-8.2087256719999999</c:v>
                </c:pt>
                <c:pt idx="4672">
                  <c:v>-8.7666641076000005</c:v>
                </c:pt>
                <c:pt idx="4673">
                  <c:v>-8.7920249454999997</c:v>
                </c:pt>
                <c:pt idx="4674">
                  <c:v>-8.2448648661000004</c:v>
                </c:pt>
                <c:pt idx="4675">
                  <c:v>-7.2989056094000002</c:v>
                </c:pt>
                <c:pt idx="4676">
                  <c:v>-6.2242400999000003</c:v>
                </c:pt>
                <c:pt idx="4677">
                  <c:v>-5.1153374591</c:v>
                </c:pt>
                <c:pt idx="4678">
                  <c:v>-3.9696616033000001</c:v>
                </c:pt>
                <c:pt idx="4679">
                  <c:v>-2.7770681972000002</c:v>
                </c:pt>
                <c:pt idx="4680">
                  <c:v>-1.4221654281</c:v>
                </c:pt>
                <c:pt idx="4681">
                  <c:v>0.17176323909999999</c:v>
                </c:pt>
                <c:pt idx="4682">
                  <c:v>1.8392383364</c:v>
                </c:pt>
                <c:pt idx="4683">
                  <c:v>3.3577185104999998</c:v>
                </c:pt>
                <c:pt idx="4684">
                  <c:v>4.6771161064999998</c:v>
                </c:pt>
                <c:pt idx="4685">
                  <c:v>5.7270547989000002</c:v>
                </c:pt>
                <c:pt idx="4686">
                  <c:v>6.2710447735999999</c:v>
                </c:pt>
                <c:pt idx="4687">
                  <c:v>6.1803797778999998</c:v>
                </c:pt>
                <c:pt idx="4688">
                  <c:v>5.6528743478000001</c:v>
                </c:pt>
                <c:pt idx="4689">
                  <c:v>5.0714771370999996</c:v>
                </c:pt>
                <c:pt idx="4690">
                  <c:v>4.7690491442000003</c:v>
                </c:pt>
                <c:pt idx="4691">
                  <c:v>4.7430542853000004</c:v>
                </c:pt>
                <c:pt idx="4692">
                  <c:v>4.5972294669</c:v>
                </c:pt>
                <c:pt idx="4693">
                  <c:v>4.1204457127999996</c:v>
                </c:pt>
                <c:pt idx="4694">
                  <c:v>3.6024505969999998</c:v>
                </c:pt>
                <c:pt idx="4695">
                  <c:v>3.4059041027000001</c:v>
                </c:pt>
                <c:pt idx="4696">
                  <c:v>3.6087908065000001</c:v>
                </c:pt>
                <c:pt idx="4697">
                  <c:v>4.0652858902000002</c:v>
                </c:pt>
                <c:pt idx="4698">
                  <c:v>4.5255850995999998</c:v>
                </c:pt>
                <c:pt idx="4699">
                  <c:v>4.7278377825</c:v>
                </c:pt>
                <c:pt idx="4700">
                  <c:v>4.5388995395</c:v>
                </c:pt>
                <c:pt idx="4701">
                  <c:v>4.0836724977000003</c:v>
                </c:pt>
                <c:pt idx="4702">
                  <c:v>3.6709248595999999</c:v>
                </c:pt>
                <c:pt idx="4703">
                  <c:v>3.5561670677000001</c:v>
                </c:pt>
                <c:pt idx="4704">
                  <c:v>3.7869506933000001</c:v>
                </c:pt>
                <c:pt idx="4705">
                  <c:v>4.1660952212</c:v>
                </c:pt>
                <c:pt idx="4706">
                  <c:v>4.3784922392999999</c:v>
                </c:pt>
                <c:pt idx="4707">
                  <c:v>4.2909973482000003</c:v>
                </c:pt>
                <c:pt idx="4708">
                  <c:v>3.9784250201</c:v>
                </c:pt>
                <c:pt idx="4709">
                  <c:v>3.5270021040000001</c:v>
                </c:pt>
                <c:pt idx="4710">
                  <c:v>3.1351771571999998</c:v>
                </c:pt>
                <c:pt idx="4711">
                  <c:v>3.1199606543999998</c:v>
                </c:pt>
                <c:pt idx="4712">
                  <c:v>3.4800845537999998</c:v>
                </c:pt>
                <c:pt idx="4713">
                  <c:v>3.8623991862999998</c:v>
                </c:pt>
                <c:pt idx="4714">
                  <c:v>4.0266106122999998</c:v>
                </c:pt>
                <c:pt idx="4715">
                  <c:v>3.9067806528000002</c:v>
                </c:pt>
                <c:pt idx="4716">
                  <c:v>3.4914969308999999</c:v>
                </c:pt>
                <c:pt idx="4717">
                  <c:v>2.9405327256999998</c:v>
                </c:pt>
                <c:pt idx="4718">
                  <c:v>2.4440943221999998</c:v>
                </c:pt>
                <c:pt idx="4719">
                  <c:v>2.0281765793000002</c:v>
                </c:pt>
                <c:pt idx="4720">
                  <c:v>1.6813671199</c:v>
                </c:pt>
                <c:pt idx="4721">
                  <c:v>1.4023979020999999</c:v>
                </c:pt>
                <c:pt idx="4722">
                  <c:v>1.1380111662000001</c:v>
                </c:pt>
                <c:pt idx="4723">
                  <c:v>0.90786156149999997</c:v>
                </c:pt>
                <c:pt idx="4724">
                  <c:v>0.80768625149999995</c:v>
                </c:pt>
                <c:pt idx="4725">
                  <c:v>0.8026140839</c:v>
                </c:pt>
                <c:pt idx="4726">
                  <c:v>0.87489247209999998</c:v>
                </c:pt>
                <c:pt idx="4727">
                  <c:v>1.1094802234000001</c:v>
                </c:pt>
                <c:pt idx="4728">
                  <c:v>1.341531891</c:v>
                </c:pt>
                <c:pt idx="4729">
                  <c:v>1.2965164036000001</c:v>
                </c:pt>
                <c:pt idx="4730">
                  <c:v>0.97633582399999996</c:v>
                </c:pt>
                <c:pt idx="4731">
                  <c:v>0.43614997500000002</c:v>
                </c:pt>
                <c:pt idx="4732">
                  <c:v>-0.32404114350000002</c:v>
                </c:pt>
                <c:pt idx="4733">
                  <c:v>-1.2015261375999999</c:v>
                </c:pt>
                <c:pt idx="4734">
                  <c:v>-2.1449493105999999</c:v>
                </c:pt>
                <c:pt idx="4735">
                  <c:v>-3.1536766413000001</c:v>
                </c:pt>
                <c:pt idx="4736">
                  <c:v>-4.0596925782</c:v>
                </c:pt>
                <c:pt idx="4737">
                  <c:v>-4.7659919159999999</c:v>
                </c:pt>
                <c:pt idx="4738">
                  <c:v>-5.3695798599</c:v>
                </c:pt>
                <c:pt idx="4739">
                  <c:v>-5.7664769742999997</c:v>
                </c:pt>
                <c:pt idx="4740">
                  <c:v>-5.7113171517000003</c:v>
                </c:pt>
                <c:pt idx="4741">
                  <c:v>-5.2763787803</c:v>
                </c:pt>
                <c:pt idx="4742">
                  <c:v>-4.6486980403000002</c:v>
                </c:pt>
                <c:pt idx="4743">
                  <c:v>-3.8904089846000001</c:v>
                </c:pt>
                <c:pt idx="4744">
                  <c:v>-3.2595581398000002</c:v>
                </c:pt>
                <c:pt idx="4745">
                  <c:v>-3.0547693731000001</c:v>
                </c:pt>
                <c:pt idx="4746">
                  <c:v>-3.2525839094000002</c:v>
                </c:pt>
                <c:pt idx="4747">
                  <c:v>-3.7851615070000002</c:v>
                </c:pt>
                <c:pt idx="4748">
                  <c:v>-4.5314041645999996</c:v>
                </c:pt>
                <c:pt idx="4749">
                  <c:v>-5.1704972818000003</c:v>
                </c:pt>
                <c:pt idx="4750">
                  <c:v>-5.6821521879999999</c:v>
                </c:pt>
                <c:pt idx="4751">
                  <c:v>-6.2470648540999996</c:v>
                </c:pt>
                <c:pt idx="4752">
                  <c:v>-6.6382557798999997</c:v>
                </c:pt>
                <c:pt idx="4753">
                  <c:v>-6.6046526696000001</c:v>
                </c:pt>
                <c:pt idx="4754">
                  <c:v>-6.2584772311999997</c:v>
                </c:pt>
                <c:pt idx="4755">
                  <c:v>-5.6713738319000004</c:v>
                </c:pt>
                <c:pt idx="4756">
                  <c:v>-4.8598270164999997</c:v>
                </c:pt>
                <c:pt idx="4757">
                  <c:v>-3.9671255195000001</c:v>
                </c:pt>
                <c:pt idx="4758">
                  <c:v>-2.9977074877000001</c:v>
                </c:pt>
                <c:pt idx="4759">
                  <c:v>-1.9141656848999999</c:v>
                </c:pt>
                <c:pt idx="4760">
                  <c:v>-0.9618662187</c:v>
                </c:pt>
                <c:pt idx="4761">
                  <c:v>-0.36461848419999998</c:v>
                </c:pt>
                <c:pt idx="4762">
                  <c:v>-1.8443045799999998E-2</c:v>
                </c:pt>
                <c:pt idx="4763">
                  <c:v>0.3055416594</c:v>
                </c:pt>
                <c:pt idx="4764">
                  <c:v>0.72082538139999996</c:v>
                </c:pt>
                <c:pt idx="4765">
                  <c:v>1.1830266536</c:v>
                </c:pt>
                <c:pt idx="4766">
                  <c:v>1.6458619467</c:v>
                </c:pt>
                <c:pt idx="4767">
                  <c:v>2.1936560472000002</c:v>
                </c:pt>
                <c:pt idx="4768">
                  <c:v>2.8587440231999999</c:v>
                </c:pt>
                <c:pt idx="4769">
                  <c:v>3.4452134015000002</c:v>
                </c:pt>
                <c:pt idx="4770">
                  <c:v>3.7774403791000002</c:v>
                </c:pt>
                <c:pt idx="4771">
                  <c:v>3.8427445369000002</c:v>
                </c:pt>
                <c:pt idx="4772">
                  <c:v>3.7115022003</c:v>
                </c:pt>
                <c:pt idx="4773">
                  <c:v>3.5935743037000001</c:v>
                </c:pt>
                <c:pt idx="4774">
                  <c:v>3.5872340941999998</c:v>
                </c:pt>
                <c:pt idx="4775">
                  <c:v>3.5365124183000001</c:v>
                </c:pt>
                <c:pt idx="4776">
                  <c:v>3.4667701138</c:v>
                </c:pt>
                <c:pt idx="4777">
                  <c:v>3.4800845537999998</c:v>
                </c:pt>
                <c:pt idx="4778">
                  <c:v>3.3456721125</c:v>
                </c:pt>
                <c:pt idx="4779">
                  <c:v>2.8409914366</c:v>
                </c:pt>
                <c:pt idx="4780">
                  <c:v>2.0738260877000001</c:v>
                </c:pt>
                <c:pt idx="4781">
                  <c:v>1.2147277010999999</c:v>
                </c:pt>
                <c:pt idx="4782">
                  <c:v>0.28842309379999997</c:v>
                </c:pt>
                <c:pt idx="4783">
                  <c:v>-0.68860318949999999</c:v>
                </c:pt>
                <c:pt idx="4784">
                  <c:v>-1.6662634936</c:v>
                </c:pt>
                <c:pt idx="4785">
                  <c:v>-2.7390269403</c:v>
                </c:pt>
                <c:pt idx="4786">
                  <c:v>-3.9779038757</c:v>
                </c:pt>
                <c:pt idx="4787">
                  <c:v>-5.1362601505000001</c:v>
                </c:pt>
                <c:pt idx="4788">
                  <c:v>-5.9478069658999999</c:v>
                </c:pt>
                <c:pt idx="4789">
                  <c:v>-6.3890855467999996</c:v>
                </c:pt>
                <c:pt idx="4790">
                  <c:v>-6.4550237255000003</c:v>
                </c:pt>
                <c:pt idx="4791">
                  <c:v>-6.2159978275999999</c:v>
                </c:pt>
                <c:pt idx="4792">
                  <c:v>-5.9249822116999997</c:v>
                </c:pt>
                <c:pt idx="4793">
                  <c:v>-5.6764459995000003</c:v>
                </c:pt>
                <c:pt idx="4794">
                  <c:v>-5.3499252105000004</c:v>
                </c:pt>
                <c:pt idx="4795">
                  <c:v>-4.9891672902000002</c:v>
                </c:pt>
                <c:pt idx="4796">
                  <c:v>-4.7970589424999996</c:v>
                </c:pt>
                <c:pt idx="4797">
                  <c:v>-4.8078372986</c:v>
                </c:pt>
                <c:pt idx="4798">
                  <c:v>-4.9187909648000003</c:v>
                </c:pt>
                <c:pt idx="4799">
                  <c:v>-5.0703219717000003</c:v>
                </c:pt>
                <c:pt idx="4800">
                  <c:v>-5.1464044856999998</c:v>
                </c:pt>
                <c:pt idx="4801">
                  <c:v>-4.966342536</c:v>
                </c:pt>
                <c:pt idx="4802">
                  <c:v>-4.5491567512</c:v>
                </c:pt>
                <c:pt idx="4803">
                  <c:v>-4.0945637304</c:v>
                </c:pt>
                <c:pt idx="4804">
                  <c:v>-3.5201407500999999</c:v>
                </c:pt>
                <c:pt idx="4805">
                  <c:v>-2.4771762880999999</c:v>
                </c:pt>
                <c:pt idx="4806">
                  <c:v>-0.92128887790000003</c:v>
                </c:pt>
                <c:pt idx="4807">
                  <c:v>0.82670687990000002</c:v>
                </c:pt>
                <c:pt idx="4808">
                  <c:v>2.4098571908999999</c:v>
                </c:pt>
                <c:pt idx="4809">
                  <c:v>3.6328836026000002</c:v>
                </c:pt>
                <c:pt idx="4810">
                  <c:v>4.5179768482</c:v>
                </c:pt>
                <c:pt idx="4811">
                  <c:v>5.1019101427000004</c:v>
                </c:pt>
                <c:pt idx="4812">
                  <c:v>5.3149411817000001</c:v>
                </c:pt>
                <c:pt idx="4813">
                  <c:v>5.2046215365000004</c:v>
                </c:pt>
                <c:pt idx="4814">
                  <c:v>4.9345286120000003</c:v>
                </c:pt>
                <c:pt idx="4815">
                  <c:v>4.6181521582</c:v>
                </c:pt>
                <c:pt idx="4816">
                  <c:v>4.3835644068999997</c:v>
                </c:pt>
                <c:pt idx="4817">
                  <c:v>4.4279458732999997</c:v>
                </c:pt>
                <c:pt idx="4818">
                  <c:v>4.8419615534</c:v>
                </c:pt>
                <c:pt idx="4819">
                  <c:v>5.5108536551</c:v>
                </c:pt>
                <c:pt idx="4820">
                  <c:v>6.2697767317000004</c:v>
                </c:pt>
                <c:pt idx="4821">
                  <c:v>6.9633956504999999</c:v>
                </c:pt>
                <c:pt idx="4822">
                  <c:v>7.4186226922999996</c:v>
                </c:pt>
                <c:pt idx="4823">
                  <c:v>7.5619114269000001</c:v>
                </c:pt>
                <c:pt idx="4824">
                  <c:v>7.4458855930999999</c:v>
                </c:pt>
                <c:pt idx="4825">
                  <c:v>7.1111225318000004</c:v>
                </c:pt>
                <c:pt idx="4826">
                  <c:v>6.5500139914000002</c:v>
                </c:pt>
                <c:pt idx="4827">
                  <c:v>5.7765084330000001</c:v>
                </c:pt>
                <c:pt idx="4828">
                  <c:v>4.8476677418999996</c:v>
                </c:pt>
                <c:pt idx="4829">
                  <c:v>3.8928321919000002</c:v>
                </c:pt>
                <c:pt idx="4830">
                  <c:v>3.0470482452000001</c:v>
                </c:pt>
                <c:pt idx="4831">
                  <c:v>2.258326184</c:v>
                </c:pt>
                <c:pt idx="4832">
                  <c:v>1.4581917457</c:v>
                </c:pt>
                <c:pt idx="4833">
                  <c:v>0.80451614670000005</c:v>
                </c:pt>
                <c:pt idx="4834">
                  <c:v>0.3936705714</c:v>
                </c:pt>
                <c:pt idx="4835">
                  <c:v>0.110263207</c:v>
                </c:pt>
                <c:pt idx="4836">
                  <c:v>-9.7695664500000001E-2</c:v>
                </c:pt>
                <c:pt idx="4837">
                  <c:v>-0.1902627231</c:v>
                </c:pt>
                <c:pt idx="4838">
                  <c:v>-0.16363384319999999</c:v>
                </c:pt>
                <c:pt idx="4839">
                  <c:v>-3.6195632399999997E-2</c:v>
                </c:pt>
                <c:pt idx="4840">
                  <c:v>9.3144641299999997E-2</c:v>
                </c:pt>
                <c:pt idx="4841">
                  <c:v>4.3056986300000002E-2</c:v>
                </c:pt>
                <c:pt idx="4842">
                  <c:v>-0.27331946750000002</c:v>
                </c:pt>
                <c:pt idx="4843">
                  <c:v>-0.76468570339999997</c:v>
                </c:pt>
                <c:pt idx="4844">
                  <c:v>-1.2528818344999999</c:v>
                </c:pt>
                <c:pt idx="4845">
                  <c:v>-1.6149077967000001</c:v>
                </c:pt>
                <c:pt idx="4846">
                  <c:v>-1.8076501653999999</c:v>
                </c:pt>
                <c:pt idx="4847">
                  <c:v>-1.8716862812999999</c:v>
                </c:pt>
                <c:pt idx="4848">
                  <c:v>-1.9591811723000001</c:v>
                </c:pt>
                <c:pt idx="4849">
                  <c:v>-2.1392431219999999</c:v>
                </c:pt>
                <c:pt idx="4850">
                  <c:v>-2.3294494068999998</c:v>
                </c:pt>
                <c:pt idx="4851">
                  <c:v>-2.4885886652</c:v>
                </c:pt>
                <c:pt idx="4852">
                  <c:v>-2.6768928872000002</c:v>
                </c:pt>
                <c:pt idx="4853">
                  <c:v>-2.8956301147999999</c:v>
                </c:pt>
                <c:pt idx="4854">
                  <c:v>-3.0154600743</c:v>
                </c:pt>
                <c:pt idx="4855">
                  <c:v>-2.9222589946999999</c:v>
                </c:pt>
                <c:pt idx="4856">
                  <c:v>-2.6122227504</c:v>
                </c:pt>
                <c:pt idx="4857">
                  <c:v>-2.1975730493999999</c:v>
                </c:pt>
                <c:pt idx="4858">
                  <c:v>-1.8000419139999999</c:v>
                </c:pt>
                <c:pt idx="4859">
                  <c:v>-1.3213560971</c:v>
                </c:pt>
                <c:pt idx="4860">
                  <c:v>-0.58842787939999996</c:v>
                </c:pt>
                <c:pt idx="4861">
                  <c:v>0.34294889540000001</c:v>
                </c:pt>
                <c:pt idx="4862">
                  <c:v>1.3656246871</c:v>
                </c:pt>
                <c:pt idx="4863">
                  <c:v>2.4751613486999999</c:v>
                </c:pt>
                <c:pt idx="4864">
                  <c:v>3.5656773820000001</c:v>
                </c:pt>
                <c:pt idx="4865">
                  <c:v>4.4710592979000001</c:v>
                </c:pt>
                <c:pt idx="4866">
                  <c:v>5.0923998283999996</c:v>
                </c:pt>
                <c:pt idx="4867">
                  <c:v>5.3105030351</c:v>
                </c:pt>
                <c:pt idx="4868">
                  <c:v>5.0683070323999999</c:v>
                </c:pt>
                <c:pt idx="4869">
                  <c:v>4.4558427950999997</c:v>
                </c:pt>
                <c:pt idx="4870">
                  <c:v>3.5327082926000002</c:v>
                </c:pt>
                <c:pt idx="4871">
                  <c:v>2.4168314214</c:v>
                </c:pt>
                <c:pt idx="4872">
                  <c:v>1.3992277974</c:v>
                </c:pt>
                <c:pt idx="4873">
                  <c:v>0.64601090930000005</c:v>
                </c:pt>
                <c:pt idx="4874">
                  <c:v>0.109629186</c:v>
                </c:pt>
                <c:pt idx="4875">
                  <c:v>-0.3481339396</c:v>
                </c:pt>
                <c:pt idx="4876">
                  <c:v>-0.90924247989999996</c:v>
                </c:pt>
                <c:pt idx="4877">
                  <c:v>-1.4621087478999999</c:v>
                </c:pt>
                <c:pt idx="4878">
                  <c:v>-1.6459748233</c:v>
                </c:pt>
                <c:pt idx="4879">
                  <c:v>-1.5819387074</c:v>
                </c:pt>
                <c:pt idx="4880">
                  <c:v>-1.7214233162999999</c:v>
                </c:pt>
                <c:pt idx="4881">
                  <c:v>-2.0492121472</c:v>
                </c:pt>
                <c:pt idx="4882">
                  <c:v>-2.2698514375999999</c:v>
                </c:pt>
                <c:pt idx="4883">
                  <c:v>-2.2400524530000001</c:v>
                </c:pt>
                <c:pt idx="4884">
                  <c:v>-1.9363564181999999</c:v>
                </c:pt>
                <c:pt idx="4885">
                  <c:v>-1.5413613665999999</c:v>
                </c:pt>
                <c:pt idx="4886">
                  <c:v>-1.2807787562999999</c:v>
                </c:pt>
                <c:pt idx="4887">
                  <c:v>-1.0652116334999999</c:v>
                </c:pt>
                <c:pt idx="4888">
                  <c:v>-0.81604140030000005</c:v>
                </c:pt>
                <c:pt idx="4889">
                  <c:v>-0.85091255249999997</c:v>
                </c:pt>
                <c:pt idx="4890">
                  <c:v>-1.4621087478999999</c:v>
                </c:pt>
                <c:pt idx="4891">
                  <c:v>-2.5247278593</c:v>
                </c:pt>
                <c:pt idx="4892">
                  <c:v>-3.7141511607000002</c:v>
                </c:pt>
                <c:pt idx="4893">
                  <c:v>-4.8458785555999997</c:v>
                </c:pt>
                <c:pt idx="4894">
                  <c:v>-5.8812347662000004</c:v>
                </c:pt>
                <c:pt idx="4895">
                  <c:v>-6.6775650787999998</c:v>
                </c:pt>
                <c:pt idx="4896">
                  <c:v>-7.0097920564000002</c:v>
                </c:pt>
                <c:pt idx="4897">
                  <c:v>-6.7840805983000001</c:v>
                </c:pt>
                <c:pt idx="4898">
                  <c:v>-6.0372039197999996</c:v>
                </c:pt>
                <c:pt idx="4899">
                  <c:v>-4.966342536</c:v>
                </c:pt>
                <c:pt idx="4900">
                  <c:v>-3.8542697905000001</c:v>
                </c:pt>
                <c:pt idx="4901">
                  <c:v>-2.7035217670999998</c:v>
                </c:pt>
                <c:pt idx="4902">
                  <c:v>-1.3536911654999999</c:v>
                </c:pt>
                <c:pt idx="4903">
                  <c:v>4.3056986300000002E-2</c:v>
                </c:pt>
                <c:pt idx="4904">
                  <c:v>1.2667174188999999</c:v>
                </c:pt>
                <c:pt idx="4905">
                  <c:v>2.3470891168999999</c:v>
                </c:pt>
                <c:pt idx="4906">
                  <c:v>3.2150637969</c:v>
                </c:pt>
                <c:pt idx="4907">
                  <c:v>3.7026259070999998</c:v>
                </c:pt>
                <c:pt idx="4908">
                  <c:v>3.7787084210000002</c:v>
                </c:pt>
                <c:pt idx="4909">
                  <c:v>3.3843473903999999</c:v>
                </c:pt>
                <c:pt idx="4910">
                  <c:v>2.6564913403000001</c:v>
                </c:pt>
                <c:pt idx="4911">
                  <c:v>2.0548054591999998</c:v>
                </c:pt>
                <c:pt idx="4912">
                  <c:v>1.7454032358</c:v>
                </c:pt>
                <c:pt idx="4913">
                  <c:v>1.5209598197</c:v>
                </c:pt>
                <c:pt idx="4914">
                  <c:v>1.2337483295</c:v>
                </c:pt>
                <c:pt idx="4915">
                  <c:v>0.79817593720000002</c:v>
                </c:pt>
                <c:pt idx="4916">
                  <c:v>0.28461896809999998</c:v>
                </c:pt>
                <c:pt idx="4917">
                  <c:v>-0.116716293</c:v>
                </c:pt>
                <c:pt idx="4918">
                  <c:v>-0.45718554290000002</c:v>
                </c:pt>
                <c:pt idx="4919">
                  <c:v>-0.76912385009999995</c:v>
                </c:pt>
                <c:pt idx="4920">
                  <c:v>-0.79385066709999996</c:v>
                </c:pt>
                <c:pt idx="4921">
                  <c:v>-0.40265974119999998</c:v>
                </c:pt>
                <c:pt idx="4922">
                  <c:v>0.20790243319999999</c:v>
                </c:pt>
                <c:pt idx="4923">
                  <c:v>0.73287177940000003</c:v>
                </c:pt>
                <c:pt idx="4924">
                  <c:v>0.92371208520000003</c:v>
                </c:pt>
                <c:pt idx="4925">
                  <c:v>0.88313474449999996</c:v>
                </c:pt>
                <c:pt idx="4926">
                  <c:v>0.96555746789999997</c:v>
                </c:pt>
                <c:pt idx="4927">
                  <c:v>1.1741503603000001</c:v>
                </c:pt>
                <c:pt idx="4928">
                  <c:v>1.2445266856999999</c:v>
                </c:pt>
                <c:pt idx="4929">
                  <c:v>1.1988771773</c:v>
                </c:pt>
                <c:pt idx="4930">
                  <c:v>1.1938050096999999</c:v>
                </c:pt>
                <c:pt idx="4931">
                  <c:v>1.2489648323</c:v>
                </c:pt>
                <c:pt idx="4932">
                  <c:v>1.4258566773000001</c:v>
                </c:pt>
                <c:pt idx="4933">
                  <c:v>1.8056352259999999</c:v>
                </c:pt>
                <c:pt idx="4934">
                  <c:v>2.2773468124999998</c:v>
                </c:pt>
                <c:pt idx="4935">
                  <c:v>2.6748779479000002</c:v>
                </c:pt>
                <c:pt idx="4936">
                  <c:v>2.9893523387999998</c:v>
                </c:pt>
                <c:pt idx="4937">
                  <c:v>3.2740277452000002</c:v>
                </c:pt>
                <c:pt idx="4938">
                  <c:v>3.5878681152</c:v>
                </c:pt>
                <c:pt idx="4939">
                  <c:v>4.0209044237000002</c:v>
                </c:pt>
                <c:pt idx="4940">
                  <c:v>4.5420696441999997</c:v>
                </c:pt>
                <c:pt idx="4941">
                  <c:v>5.0017348327000004</c:v>
                </c:pt>
                <c:pt idx="4942">
                  <c:v>5.3586886273000003</c:v>
                </c:pt>
                <c:pt idx="4943">
                  <c:v>5.6776011649000004</c:v>
                </c:pt>
                <c:pt idx="4944">
                  <c:v>5.9191631465999999</c:v>
                </c:pt>
                <c:pt idx="4945">
                  <c:v>5.9197971675999996</c:v>
                </c:pt>
                <c:pt idx="4946">
                  <c:v>5.613565049</c:v>
                </c:pt>
                <c:pt idx="4947">
                  <c:v>5.1120544779000001</c:v>
                </c:pt>
                <c:pt idx="4948">
                  <c:v>4.5889871944999996</c:v>
                </c:pt>
                <c:pt idx="4949">
                  <c:v>4.1629251164000003</c:v>
                </c:pt>
                <c:pt idx="4950">
                  <c:v>3.8230898875000001</c:v>
                </c:pt>
                <c:pt idx="4951">
                  <c:v>3.4832546584999999</c:v>
                </c:pt>
                <c:pt idx="4952">
                  <c:v>3.0800173345999999</c:v>
                </c:pt>
                <c:pt idx="4953">
                  <c:v>2.6076717272000001</c:v>
                </c:pt>
                <c:pt idx="4954">
                  <c:v>2.2196509061</c:v>
                </c:pt>
                <c:pt idx="4955">
                  <c:v>2.0097899718000001</c:v>
                </c:pt>
                <c:pt idx="4956">
                  <c:v>1.730186733</c:v>
                </c:pt>
                <c:pt idx="4957">
                  <c:v>1.1139183700999999</c:v>
                </c:pt>
                <c:pt idx="4958">
                  <c:v>0.15718075719999999</c:v>
                </c:pt>
                <c:pt idx="4959">
                  <c:v>-0.98976314050000003</c:v>
                </c:pt>
                <c:pt idx="4960">
                  <c:v>-2.0739389641999999</c:v>
                </c:pt>
                <c:pt idx="4961">
                  <c:v>-2.9577641679000002</c:v>
                </c:pt>
                <c:pt idx="4962">
                  <c:v>-3.7515583967000001</c:v>
                </c:pt>
                <c:pt idx="4963">
                  <c:v>-4.5662753167999997</c:v>
                </c:pt>
                <c:pt idx="4964">
                  <c:v>-5.3949406979000001</c:v>
                </c:pt>
                <c:pt idx="4965">
                  <c:v>-6.1468895441000004</c:v>
                </c:pt>
                <c:pt idx="4966">
                  <c:v>-6.6921475606999996</c:v>
                </c:pt>
                <c:pt idx="4967">
                  <c:v>-6.9977456583000004</c:v>
                </c:pt>
                <c:pt idx="4968">
                  <c:v>-7.0193023706000002</c:v>
                </c:pt>
                <c:pt idx="4969">
                  <c:v>-6.6097248371999999</c:v>
                </c:pt>
                <c:pt idx="4970">
                  <c:v>-5.8349512369000003</c:v>
                </c:pt>
                <c:pt idx="4971">
                  <c:v>-4.9929714158999996</c:v>
                </c:pt>
                <c:pt idx="4972">
                  <c:v>-4.2105895642000002</c:v>
                </c:pt>
                <c:pt idx="4973">
                  <c:v>-3.4599087598999998</c:v>
                </c:pt>
                <c:pt idx="4974">
                  <c:v>-2.7935527419000001</c:v>
                </c:pt>
                <c:pt idx="4975">
                  <c:v>-2.2261039921000001</c:v>
                </c:pt>
                <c:pt idx="4976">
                  <c:v>-1.762634678</c:v>
                </c:pt>
                <c:pt idx="4977">
                  <c:v>-1.5045881514999999</c:v>
                </c:pt>
                <c:pt idx="4978">
                  <c:v>-1.4589386432</c:v>
                </c:pt>
                <c:pt idx="4979">
                  <c:v>-1.5965211892</c:v>
                </c:pt>
                <c:pt idx="4980">
                  <c:v>-1.9458667324000001</c:v>
                </c:pt>
                <c:pt idx="4981">
                  <c:v>-2.3281813649999998</c:v>
                </c:pt>
                <c:pt idx="4982">
                  <c:v>-2.4911247489999999</c:v>
                </c:pt>
                <c:pt idx="4983">
                  <c:v>-2.5095113565</c:v>
                </c:pt>
                <c:pt idx="4984">
                  <c:v>-2.5874959333000001</c:v>
                </c:pt>
                <c:pt idx="4985">
                  <c:v>-2.7821403648</c:v>
                </c:pt>
                <c:pt idx="4986">
                  <c:v>-3.1175374471000001</c:v>
                </c:pt>
                <c:pt idx="4987">
                  <c:v>-3.5410634414</c:v>
                </c:pt>
                <c:pt idx="4988">
                  <c:v>-3.9125997179000001</c:v>
                </c:pt>
                <c:pt idx="4989">
                  <c:v>-4.2372184439999998</c:v>
                </c:pt>
                <c:pt idx="4990">
                  <c:v>-4.5992444062000004</c:v>
                </c:pt>
                <c:pt idx="4991">
                  <c:v>-4.9384456141999999</c:v>
                </c:pt>
                <c:pt idx="4992">
                  <c:v>-5.0779302231000001</c:v>
                </c:pt>
                <c:pt idx="4993">
                  <c:v>-4.8382703041999999</c:v>
                </c:pt>
                <c:pt idx="4994">
                  <c:v>-4.1966411033000002</c:v>
                </c:pt>
                <c:pt idx="4995">
                  <c:v>-3.3394447795</c:v>
                </c:pt>
                <c:pt idx="4996">
                  <c:v>-2.5006350631999998</c:v>
                </c:pt>
                <c:pt idx="4997">
                  <c:v>-1.8666141137000001</c:v>
                </c:pt>
                <c:pt idx="4998">
                  <c:v>-1.3974386110000001</c:v>
                </c:pt>
                <c:pt idx="4999">
                  <c:v>-0.8033609813</c:v>
                </c:pt>
                <c:pt idx="5000">
                  <c:v>-4.4945849000000001E-3</c:v>
                </c:pt>
                <c:pt idx="5001">
                  <c:v>0.79944397909999998</c:v>
                </c:pt>
                <c:pt idx="5002">
                  <c:v>1.4994031074</c:v>
                </c:pt>
                <c:pt idx="5003">
                  <c:v>1.9958415109000001</c:v>
                </c:pt>
                <c:pt idx="5004">
                  <c:v>2.1188415750999998</c:v>
                </c:pt>
                <c:pt idx="5005">
                  <c:v>1.8531867972</c:v>
                </c:pt>
                <c:pt idx="5006">
                  <c:v>1.3009545501999999</c:v>
                </c:pt>
                <c:pt idx="5007">
                  <c:v>0.56739231160000003</c:v>
                </c:pt>
                <c:pt idx="5008">
                  <c:v>-0.16743796890000001</c:v>
                </c:pt>
                <c:pt idx="5009">
                  <c:v>-0.7386908445</c:v>
                </c:pt>
                <c:pt idx="5010">
                  <c:v>-1.1032528905000001</c:v>
                </c:pt>
                <c:pt idx="5011">
                  <c:v>-1.235129248</c:v>
                </c:pt>
                <c:pt idx="5012">
                  <c:v>-1.134319917</c:v>
                </c:pt>
                <c:pt idx="5013">
                  <c:v>-0.87373730670000005</c:v>
                </c:pt>
                <c:pt idx="5014">
                  <c:v>-0.50346907220000003</c:v>
                </c:pt>
                <c:pt idx="5015">
                  <c:v>-7.9309057000000002E-2</c:v>
                </c:pt>
                <c:pt idx="5016">
                  <c:v>0.22692306170000001</c:v>
                </c:pt>
                <c:pt idx="5017">
                  <c:v>0.30300557560000002</c:v>
                </c:pt>
                <c:pt idx="5018">
                  <c:v>0.122943626</c:v>
                </c:pt>
                <c:pt idx="5019">
                  <c:v>-0.39695355269999999</c:v>
                </c:pt>
                <c:pt idx="5020">
                  <c:v>-1.1958199490999999</c:v>
                </c:pt>
                <c:pt idx="5021">
                  <c:v>-2.0124389320999998</c:v>
                </c:pt>
                <c:pt idx="5022">
                  <c:v>-2.6971815576</c:v>
                </c:pt>
                <c:pt idx="5023">
                  <c:v>-3.2139086314999998</c:v>
                </c:pt>
                <c:pt idx="5024">
                  <c:v>-3.5055582683000002</c:v>
                </c:pt>
                <c:pt idx="5025">
                  <c:v>-3.5499397347000001</c:v>
                </c:pt>
                <c:pt idx="5026">
                  <c:v>-3.3083777529999998</c:v>
                </c:pt>
                <c:pt idx="5027">
                  <c:v>-2.6990836205000002</c:v>
                </c:pt>
                <c:pt idx="5028">
                  <c:v>-1.6966964992</c:v>
                </c:pt>
                <c:pt idx="5029">
                  <c:v>-0.26190709039999999</c:v>
                </c:pt>
                <c:pt idx="5030">
                  <c:v>1.6040165640999999</c:v>
                </c:pt>
                <c:pt idx="5031">
                  <c:v>3.6614145453</c:v>
                </c:pt>
                <c:pt idx="5032">
                  <c:v>5.5977145251999998</c:v>
                </c:pt>
                <c:pt idx="5033">
                  <c:v>7.2569473501999999</c:v>
                </c:pt>
                <c:pt idx="5034">
                  <c:v>8.6308707477999995</c:v>
                </c:pt>
                <c:pt idx="5035">
                  <c:v>9.7676703103999998</c:v>
                </c:pt>
                <c:pt idx="5036">
                  <c:v>10.6343769484</c:v>
                </c:pt>
                <c:pt idx="5037">
                  <c:v>11.0762895502</c:v>
                </c:pt>
                <c:pt idx="5038">
                  <c:v>10.8772069721</c:v>
                </c:pt>
                <c:pt idx="5039">
                  <c:v>9.9337837991000004</c:v>
                </c:pt>
                <c:pt idx="5040">
                  <c:v>8.4393964210999997</c:v>
                </c:pt>
                <c:pt idx="5041">
                  <c:v>6.6419470290999998</c:v>
                </c:pt>
                <c:pt idx="5042">
                  <c:v>4.6308325771999996</c:v>
                </c:pt>
                <c:pt idx="5043">
                  <c:v>2.6381047328</c:v>
                </c:pt>
                <c:pt idx="5044">
                  <c:v>0.98331005449999997</c:v>
                </c:pt>
                <c:pt idx="5045">
                  <c:v>-0.3481339396</c:v>
                </c:pt>
                <c:pt idx="5046">
                  <c:v>-1.5464335342</c:v>
                </c:pt>
                <c:pt idx="5047">
                  <c:v>-2.6439237977999999</c:v>
                </c:pt>
                <c:pt idx="5048">
                  <c:v>-3.5049242473</c:v>
                </c:pt>
                <c:pt idx="5049">
                  <c:v>-3.8942131102999999</c:v>
                </c:pt>
                <c:pt idx="5050">
                  <c:v>-3.6368006047999999</c:v>
                </c:pt>
                <c:pt idx="5051">
                  <c:v>-2.7257125002999998</c:v>
                </c:pt>
                <c:pt idx="5052">
                  <c:v>-1.2579540021</c:v>
                </c:pt>
                <c:pt idx="5053">
                  <c:v>0.54520157830000004</c:v>
                </c:pt>
                <c:pt idx="5054">
                  <c:v>2.3527953054999999</c:v>
                </c:pt>
                <c:pt idx="5055">
                  <c:v>3.9137548833000002</c:v>
                </c:pt>
                <c:pt idx="5056">
                  <c:v>5.1526318186999998</c:v>
                </c:pt>
                <c:pt idx="5057">
                  <c:v>6.1290240808999998</c:v>
                </c:pt>
                <c:pt idx="5058">
                  <c:v>6.8993595346000003</c:v>
                </c:pt>
                <c:pt idx="5059">
                  <c:v>7.3824834982</c:v>
                </c:pt>
                <c:pt idx="5060">
                  <c:v>7.4389113626999999</c:v>
                </c:pt>
                <c:pt idx="5061">
                  <c:v>7.0508905416000003</c:v>
                </c:pt>
                <c:pt idx="5062">
                  <c:v>6.4029211311000003</c:v>
                </c:pt>
                <c:pt idx="5063">
                  <c:v>5.7739723492000001</c:v>
                </c:pt>
                <c:pt idx="5064">
                  <c:v>5.2477349610999999</c:v>
                </c:pt>
                <c:pt idx="5065">
                  <c:v>4.6676057922999998</c:v>
                </c:pt>
                <c:pt idx="5066">
                  <c:v>3.9308734488999999</c:v>
                </c:pt>
                <c:pt idx="5067">
                  <c:v>3.0388059729000001</c:v>
                </c:pt>
                <c:pt idx="5068">
                  <c:v>1.9622384006</c:v>
                </c:pt>
                <c:pt idx="5069">
                  <c:v>0.72526352800000005</c:v>
                </c:pt>
                <c:pt idx="5070">
                  <c:v>-0.55672683199999995</c:v>
                </c:pt>
                <c:pt idx="5071">
                  <c:v>-1.725227442</c:v>
                </c:pt>
                <c:pt idx="5072">
                  <c:v>-2.6623104054</c:v>
                </c:pt>
                <c:pt idx="5073">
                  <c:v>-3.4053829582000001</c:v>
                </c:pt>
                <c:pt idx="5074">
                  <c:v>-4.0349657610999996</c:v>
                </c:pt>
                <c:pt idx="5075">
                  <c:v>-4.5428165416999997</c:v>
                </c:pt>
                <c:pt idx="5076">
                  <c:v>-4.9308373628000002</c:v>
                </c:pt>
                <c:pt idx="5077">
                  <c:v>-5.2827189898000002</c:v>
                </c:pt>
                <c:pt idx="5078">
                  <c:v>-5.7176573611999997</c:v>
                </c:pt>
                <c:pt idx="5079">
                  <c:v>-6.2692555873</c:v>
                </c:pt>
                <c:pt idx="5080">
                  <c:v>-6.7549156346999997</c:v>
                </c:pt>
                <c:pt idx="5081">
                  <c:v>-6.9356116053000001</c:v>
                </c:pt>
                <c:pt idx="5082">
                  <c:v>-6.7276527338000003</c:v>
                </c:pt>
                <c:pt idx="5083">
                  <c:v>-6.1557658372999997</c:v>
                </c:pt>
                <c:pt idx="5084">
                  <c:v>-5.3454870638000003</c:v>
                </c:pt>
                <c:pt idx="5085">
                  <c:v>-4.4451773154999996</c:v>
                </c:pt>
                <c:pt idx="5086">
                  <c:v>-3.4687850532</c:v>
                </c:pt>
                <c:pt idx="5087">
                  <c:v>-2.4600577225000002</c:v>
                </c:pt>
                <c:pt idx="5088">
                  <c:v>-1.5572118903000001</c:v>
                </c:pt>
                <c:pt idx="5089">
                  <c:v>-0.79194860420000002</c:v>
                </c:pt>
                <c:pt idx="5090">
                  <c:v>-0.1274946491</c:v>
                </c:pt>
                <c:pt idx="5091">
                  <c:v>0.45580462449999998</c:v>
                </c:pt>
                <c:pt idx="5092">
                  <c:v>1.0162791439000001</c:v>
                </c:pt>
                <c:pt idx="5093">
                  <c:v>1.5311041549</c:v>
                </c:pt>
                <c:pt idx="5094">
                  <c:v>1.8094393517</c:v>
                </c:pt>
                <c:pt idx="5095">
                  <c:v>1.7314547749</c:v>
                </c:pt>
                <c:pt idx="5096">
                  <c:v>1.4074700697</c:v>
                </c:pt>
                <c:pt idx="5097">
                  <c:v>0.99789253629999997</c:v>
                </c:pt>
                <c:pt idx="5098">
                  <c:v>0.6403047208</c:v>
                </c:pt>
                <c:pt idx="5099">
                  <c:v>0.46658298059999997</c:v>
                </c:pt>
                <c:pt idx="5100">
                  <c:v>0.43995410070000002</c:v>
                </c:pt>
                <c:pt idx="5101">
                  <c:v>0.35309323059999997</c:v>
                </c:pt>
                <c:pt idx="5102">
                  <c:v>6.7783803300000001E-2</c:v>
                </c:pt>
                <c:pt idx="5103">
                  <c:v>-0.33228341579999998</c:v>
                </c:pt>
                <c:pt idx="5104">
                  <c:v>-0.61695882219999998</c:v>
                </c:pt>
                <c:pt idx="5105">
                  <c:v>-0.66134028860000005</c:v>
                </c:pt>
                <c:pt idx="5106">
                  <c:v>-0.4882525694</c:v>
                </c:pt>
                <c:pt idx="5107">
                  <c:v>-0.18899468119999999</c:v>
                </c:pt>
                <c:pt idx="5108">
                  <c:v>5.0665237699999997E-2</c:v>
                </c:pt>
                <c:pt idx="5109">
                  <c:v>0.1616189039</c:v>
                </c:pt>
                <c:pt idx="5110">
                  <c:v>0.3378767278</c:v>
                </c:pt>
                <c:pt idx="5111">
                  <c:v>0.68785629199999998</c:v>
                </c:pt>
                <c:pt idx="5112">
                  <c:v>0.97823788690000002</c:v>
                </c:pt>
                <c:pt idx="5113">
                  <c:v>0.91863991759999997</c:v>
                </c:pt>
                <c:pt idx="5114">
                  <c:v>0.58451087719999995</c:v>
                </c:pt>
                <c:pt idx="5115">
                  <c:v>0.32519630890000001</c:v>
                </c:pt>
                <c:pt idx="5116">
                  <c:v>0.26496431860000003</c:v>
                </c:pt>
                <c:pt idx="5117">
                  <c:v>0.30300557560000002</c:v>
                </c:pt>
                <c:pt idx="5118">
                  <c:v>0.42410357700000001</c:v>
                </c:pt>
                <c:pt idx="5119">
                  <c:v>0.6079696524</c:v>
                </c:pt>
                <c:pt idx="5120">
                  <c:v>0.71702125569999997</c:v>
                </c:pt>
                <c:pt idx="5121">
                  <c:v>0.66883566350000001</c:v>
                </c:pt>
                <c:pt idx="5122">
                  <c:v>0.4767273158</c:v>
                </c:pt>
                <c:pt idx="5123">
                  <c:v>0.159716841</c:v>
                </c:pt>
                <c:pt idx="5124">
                  <c:v>-0.13256681670000001</c:v>
                </c:pt>
                <c:pt idx="5125">
                  <c:v>-0.24415450380000001</c:v>
                </c:pt>
                <c:pt idx="5126">
                  <c:v>-0.3658865261</c:v>
                </c:pt>
                <c:pt idx="5127">
                  <c:v>-0.77609808049999995</c:v>
                </c:pt>
                <c:pt idx="5128">
                  <c:v>-1.4557685384000001</c:v>
                </c:pt>
                <c:pt idx="5129">
                  <c:v>-2.1265627029999998</c:v>
                </c:pt>
                <c:pt idx="5130">
                  <c:v>-2.3922174808999999</c:v>
                </c:pt>
                <c:pt idx="5131">
                  <c:v>-2.1341709544</c:v>
                </c:pt>
                <c:pt idx="5132">
                  <c:v>-1.673871745</c:v>
                </c:pt>
                <c:pt idx="5133">
                  <c:v>-1.2928251544</c:v>
                </c:pt>
                <c:pt idx="5134">
                  <c:v>-0.93460331789999995</c:v>
                </c:pt>
                <c:pt idx="5135">
                  <c:v>-0.4470412077</c:v>
                </c:pt>
                <c:pt idx="5136">
                  <c:v>0.13118589829999999</c:v>
                </c:pt>
                <c:pt idx="5137">
                  <c:v>0.66820164260000003</c:v>
                </c:pt>
                <c:pt idx="5138">
                  <c:v>1.1221606423999999</c:v>
                </c:pt>
                <c:pt idx="5139">
                  <c:v>1.4423412219</c:v>
                </c:pt>
                <c:pt idx="5140">
                  <c:v>1.5190577568000001</c:v>
                </c:pt>
                <c:pt idx="5141">
                  <c:v>1.3066607387</c:v>
                </c:pt>
                <c:pt idx="5142">
                  <c:v>0.87616051399999995</c:v>
                </c:pt>
                <c:pt idx="5143">
                  <c:v>0.39240252949999999</c:v>
                </c:pt>
                <c:pt idx="5144">
                  <c:v>-1.9711087700000001E-2</c:v>
                </c:pt>
                <c:pt idx="5145">
                  <c:v>-0.36525250520000002</c:v>
                </c:pt>
                <c:pt idx="5146">
                  <c:v>-0.66577843530000003</c:v>
                </c:pt>
                <c:pt idx="5147">
                  <c:v>-0.92255691979999999</c:v>
                </c:pt>
                <c:pt idx="5148">
                  <c:v>-1.2332271851000001</c:v>
                </c:pt>
                <c:pt idx="5149">
                  <c:v>-1.8114542911</c:v>
                </c:pt>
                <c:pt idx="5150">
                  <c:v>-2.8848517587</c:v>
                </c:pt>
                <c:pt idx="5151">
                  <c:v>-4.4039659538000002</c:v>
                </c:pt>
                <c:pt idx="5152">
                  <c:v>-5.9173739603</c:v>
                </c:pt>
                <c:pt idx="5153">
                  <c:v>-6.8912301388000001</c:v>
                </c:pt>
                <c:pt idx="5154">
                  <c:v>-7.1226477853999999</c:v>
                </c:pt>
                <c:pt idx="5155">
                  <c:v>-6.9153229348999998</c:v>
                </c:pt>
                <c:pt idx="5156">
                  <c:v>-6.4924309615000002</c:v>
                </c:pt>
                <c:pt idx="5157">
                  <c:v>-5.5597861448000003</c:v>
                </c:pt>
                <c:pt idx="5158">
                  <c:v>-4.0932956884999996</c:v>
                </c:pt>
                <c:pt idx="5159">
                  <c:v>-2.5107793984</c:v>
                </c:pt>
                <c:pt idx="5160">
                  <c:v>-0.99863943379999998</c:v>
                </c:pt>
                <c:pt idx="5161">
                  <c:v>0.37464994289999998</c:v>
                </c:pt>
                <c:pt idx="5162">
                  <c:v>1.5900681031999999</c:v>
                </c:pt>
                <c:pt idx="5163">
                  <c:v>2.6742439269</c:v>
                </c:pt>
                <c:pt idx="5164">
                  <c:v>3.3786412017999998</c:v>
                </c:pt>
                <c:pt idx="5165">
                  <c:v>3.4883268261000002</c:v>
                </c:pt>
                <c:pt idx="5166">
                  <c:v>3.1801926446</c:v>
                </c:pt>
                <c:pt idx="5167">
                  <c:v>2.7947079072999998</c:v>
                </c:pt>
                <c:pt idx="5168">
                  <c:v>2.5005221867</c:v>
                </c:pt>
                <c:pt idx="5169">
                  <c:v>2.2393055555000001</c:v>
                </c:pt>
                <c:pt idx="5170">
                  <c:v>2.0376868936000001</c:v>
                </c:pt>
                <c:pt idx="5171">
                  <c:v>2.0674858781999998</c:v>
                </c:pt>
                <c:pt idx="5172">
                  <c:v>2.3014396086</c:v>
                </c:pt>
                <c:pt idx="5173">
                  <c:v>2.5531459255</c:v>
                </c:pt>
                <c:pt idx="5174">
                  <c:v>2.7509604618000001</c:v>
                </c:pt>
                <c:pt idx="5175">
                  <c:v>2.8600120650999998</c:v>
                </c:pt>
                <c:pt idx="5176">
                  <c:v>2.8264089548000002</c:v>
                </c:pt>
                <c:pt idx="5177">
                  <c:v>2.6298624604</c:v>
                </c:pt>
                <c:pt idx="5178">
                  <c:v>2.1714653139000002</c:v>
                </c:pt>
                <c:pt idx="5179">
                  <c:v>1.3611865404000001</c:v>
                </c:pt>
                <c:pt idx="5180">
                  <c:v>0.34041281159999998</c:v>
                </c:pt>
                <c:pt idx="5181">
                  <c:v>-0.59793819370000001</c:v>
                </c:pt>
                <c:pt idx="5182">
                  <c:v>-1.2402014156000001</c:v>
                </c:pt>
                <c:pt idx="5183">
                  <c:v>-1.5071242353000001</c:v>
                </c:pt>
                <c:pt idx="5184">
                  <c:v>-1.4272375957000001</c:v>
                </c:pt>
                <c:pt idx="5185">
                  <c:v>-1.1235415607999999</c:v>
                </c:pt>
                <c:pt idx="5186">
                  <c:v>-0.70064958749999995</c:v>
                </c:pt>
                <c:pt idx="5187">
                  <c:v>-0.1750462203</c:v>
                </c:pt>
                <c:pt idx="5188">
                  <c:v>0.41839738840000001</c:v>
                </c:pt>
                <c:pt idx="5189">
                  <c:v>1.0670008198000001</c:v>
                </c:pt>
                <c:pt idx="5190">
                  <c:v>1.8405063783</c:v>
                </c:pt>
                <c:pt idx="5191">
                  <c:v>2.6831202202000002</c:v>
                </c:pt>
                <c:pt idx="5192">
                  <c:v>3.4547237158000002</c:v>
                </c:pt>
                <c:pt idx="5193">
                  <c:v>4.193992143</c:v>
                </c:pt>
                <c:pt idx="5194">
                  <c:v>4.9459409891000004</c:v>
                </c:pt>
                <c:pt idx="5195">
                  <c:v>5.6199052585000002</c:v>
                </c:pt>
                <c:pt idx="5196">
                  <c:v>6.1715034845999996</c:v>
                </c:pt>
                <c:pt idx="5197">
                  <c:v>6.454910849</c:v>
                </c:pt>
                <c:pt idx="5198">
                  <c:v>6.2786530249999997</c:v>
                </c:pt>
                <c:pt idx="5199">
                  <c:v>5.7505135741000002</c:v>
                </c:pt>
                <c:pt idx="5200">
                  <c:v>5.0245595867999997</c:v>
                </c:pt>
                <c:pt idx="5201">
                  <c:v>4.2618323845999999</c:v>
                </c:pt>
                <c:pt idx="5202">
                  <c:v>3.6943836346999999</c:v>
                </c:pt>
                <c:pt idx="5203">
                  <c:v>3.2182339016000001</c:v>
                </c:pt>
                <c:pt idx="5204">
                  <c:v>2.6362026698999999</c:v>
                </c:pt>
                <c:pt idx="5205">
                  <c:v>2.0288106002999999</c:v>
                </c:pt>
                <c:pt idx="5206">
                  <c:v>1.4550216409000001</c:v>
                </c:pt>
                <c:pt idx="5207">
                  <c:v>0.88313474449999996</c:v>
                </c:pt>
                <c:pt idx="5208">
                  <c:v>0.32456228790000002</c:v>
                </c:pt>
                <c:pt idx="5209">
                  <c:v>-0.11861835580000001</c:v>
                </c:pt>
                <c:pt idx="5210">
                  <c:v>-0.35954631660000003</c:v>
                </c:pt>
                <c:pt idx="5211">
                  <c:v>-0.62393305259999998</c:v>
                </c:pt>
                <c:pt idx="5212">
                  <c:v>-1.2085003680999999</c:v>
                </c:pt>
                <c:pt idx="5213">
                  <c:v>-1.9807378846000001</c:v>
                </c:pt>
                <c:pt idx="5214">
                  <c:v>-2.7092279555999998</c:v>
                </c:pt>
                <c:pt idx="5215">
                  <c:v>-3.4700530950999999</c:v>
                </c:pt>
                <c:pt idx="5216">
                  <c:v>-4.2676514495999998</c:v>
                </c:pt>
                <c:pt idx="5217">
                  <c:v>-4.9295693208999998</c:v>
                </c:pt>
                <c:pt idx="5218">
                  <c:v>-5.4266417454000004</c:v>
                </c:pt>
                <c:pt idx="5219">
                  <c:v>-5.7220955078999998</c:v>
                </c:pt>
                <c:pt idx="5220">
                  <c:v>-5.7335078849999999</c:v>
                </c:pt>
                <c:pt idx="5221">
                  <c:v>-5.6485490777000003</c:v>
                </c:pt>
                <c:pt idx="5222">
                  <c:v>-5.7157552984000004</c:v>
                </c:pt>
                <c:pt idx="5223">
                  <c:v>-5.8121264827000001</c:v>
                </c:pt>
                <c:pt idx="5224">
                  <c:v>-5.6466470149000001</c:v>
                </c:pt>
                <c:pt idx="5225">
                  <c:v>-5.2332653558000004</c:v>
                </c:pt>
                <c:pt idx="5226">
                  <c:v>-4.8515847441000002</c:v>
                </c:pt>
                <c:pt idx="5227">
                  <c:v>-4.7019558000000004</c:v>
                </c:pt>
                <c:pt idx="5228">
                  <c:v>-4.7647238741000004</c:v>
                </c:pt>
                <c:pt idx="5229">
                  <c:v>-4.8053012148000001</c:v>
                </c:pt>
                <c:pt idx="5230">
                  <c:v>-4.6328475165</c:v>
                </c:pt>
                <c:pt idx="5231">
                  <c:v>-4.2758937220000002</c:v>
                </c:pt>
                <c:pt idx="5232">
                  <c:v>-3.7648728365999999</c:v>
                </c:pt>
                <c:pt idx="5233">
                  <c:v>-3.1207075518999998</c:v>
                </c:pt>
                <c:pt idx="5234">
                  <c:v>-2.4144082140999998</c:v>
                </c:pt>
                <c:pt idx="5235">
                  <c:v>-1.5876448959</c:v>
                </c:pt>
                <c:pt idx="5236">
                  <c:v>-0.69430937800000003</c:v>
                </c:pt>
                <c:pt idx="5237">
                  <c:v>-3.7463674299999999E-2</c:v>
                </c:pt>
                <c:pt idx="5238">
                  <c:v>0.3055416594</c:v>
                </c:pt>
                <c:pt idx="5239">
                  <c:v>0.43932007979999999</c:v>
                </c:pt>
                <c:pt idx="5240">
                  <c:v>0.37528396390000002</c:v>
                </c:pt>
                <c:pt idx="5241">
                  <c:v>0.2675004024</c:v>
                </c:pt>
                <c:pt idx="5242">
                  <c:v>0.19902613990000001</c:v>
                </c:pt>
                <c:pt idx="5243">
                  <c:v>-0.116716293</c:v>
                </c:pt>
                <c:pt idx="5244">
                  <c:v>-0.84330430109999999</c:v>
                </c:pt>
                <c:pt idx="5245">
                  <c:v>-1.7429800284999999</c:v>
                </c:pt>
                <c:pt idx="5246">
                  <c:v>-2.5507227182999999</c:v>
                </c:pt>
                <c:pt idx="5247">
                  <c:v>-3.1295838452</c:v>
                </c:pt>
                <c:pt idx="5248">
                  <c:v>-3.3096457949000002</c:v>
                </c:pt>
                <c:pt idx="5249">
                  <c:v>-3.1194395099999999</c:v>
                </c:pt>
                <c:pt idx="5250">
                  <c:v>-2.8036970770999998</c:v>
                </c:pt>
                <c:pt idx="5251">
                  <c:v>-2.3275473440000001</c:v>
                </c:pt>
                <c:pt idx="5252">
                  <c:v>-1.5591139532</c:v>
                </c:pt>
                <c:pt idx="5253">
                  <c:v>-0.59857221459999999</c:v>
                </c:pt>
                <c:pt idx="5254">
                  <c:v>0.44566028930000001</c:v>
                </c:pt>
                <c:pt idx="5255">
                  <c:v>1.4423412219</c:v>
                </c:pt>
                <c:pt idx="5256">
                  <c:v>2.2595942258999999</c:v>
                </c:pt>
                <c:pt idx="5257">
                  <c:v>2.9069296154000002</c:v>
                </c:pt>
                <c:pt idx="5258">
                  <c:v>3.3742030552000002</c:v>
                </c:pt>
                <c:pt idx="5259">
                  <c:v>3.6740949643</c:v>
                </c:pt>
                <c:pt idx="5260">
                  <c:v>3.9429198469000002</c:v>
                </c:pt>
                <c:pt idx="5261">
                  <c:v>4.2256931904000004</c:v>
                </c:pt>
                <c:pt idx="5262">
                  <c:v>4.4184355590999997</c:v>
                </c:pt>
                <c:pt idx="5263">
                  <c:v>4.4818376539999996</c:v>
                </c:pt>
                <c:pt idx="5264">
                  <c:v>4.4520386694000003</c:v>
                </c:pt>
                <c:pt idx="5265">
                  <c:v>4.2700746569000003</c:v>
                </c:pt>
                <c:pt idx="5266">
                  <c:v>3.8275280341000002</c:v>
                </c:pt>
                <c:pt idx="5267">
                  <c:v>3.1966771892999999</c:v>
                </c:pt>
                <c:pt idx="5268">
                  <c:v>2.6469810261000002</c:v>
                </c:pt>
                <c:pt idx="5269">
                  <c:v>2.358501494</c:v>
                </c:pt>
                <c:pt idx="5270">
                  <c:v>2.2773468124999998</c:v>
                </c:pt>
                <c:pt idx="5271">
                  <c:v>2.2570581421</c:v>
                </c:pt>
                <c:pt idx="5272">
                  <c:v>2.1822436701000001</c:v>
                </c:pt>
                <c:pt idx="5273">
                  <c:v>1.9394136464</c:v>
                </c:pt>
                <c:pt idx="5274">
                  <c:v>1.4829185627000001</c:v>
                </c:pt>
                <c:pt idx="5275">
                  <c:v>0.93512446230000001</c:v>
                </c:pt>
                <c:pt idx="5276">
                  <c:v>0.45580462449999998</c:v>
                </c:pt>
                <c:pt idx="5277">
                  <c:v>0.1533766315</c:v>
                </c:pt>
                <c:pt idx="5278">
                  <c:v>0.1134333117</c:v>
                </c:pt>
                <c:pt idx="5279">
                  <c:v>0.30617568039999998</c:v>
                </c:pt>
                <c:pt idx="5280">
                  <c:v>0.62699028079999997</c:v>
                </c:pt>
                <c:pt idx="5281">
                  <c:v>1.0498822541999999</c:v>
                </c:pt>
                <c:pt idx="5282">
                  <c:v>1.4943309398</c:v>
                </c:pt>
                <c:pt idx="5283">
                  <c:v>1.8107073936</c:v>
                </c:pt>
                <c:pt idx="5284">
                  <c:v>2.0224703908000001</c:v>
                </c:pt>
                <c:pt idx="5285">
                  <c:v>2.2031663614000001</c:v>
                </c:pt>
                <c:pt idx="5286">
                  <c:v>2.3109499227999999</c:v>
                </c:pt>
                <c:pt idx="5287">
                  <c:v>2.3819602691999999</c:v>
                </c:pt>
                <c:pt idx="5288">
                  <c:v>2.4574087622</c:v>
                </c:pt>
                <c:pt idx="5289">
                  <c:v>2.4751613486999999</c:v>
                </c:pt>
                <c:pt idx="5290">
                  <c:v>2.4542386573999999</c:v>
                </c:pt>
                <c:pt idx="5291">
                  <c:v>2.3870324368000002</c:v>
                </c:pt>
                <c:pt idx="5292">
                  <c:v>2.1518106645000001</c:v>
                </c:pt>
                <c:pt idx="5293">
                  <c:v>1.7745681995</c:v>
                </c:pt>
                <c:pt idx="5294">
                  <c:v>1.4264906982000001</c:v>
                </c:pt>
                <c:pt idx="5295">
                  <c:v>1.1817586117000001</c:v>
                </c:pt>
                <c:pt idx="5296">
                  <c:v>0.98013994969999996</c:v>
                </c:pt>
                <c:pt idx="5297">
                  <c:v>0.67010370539999997</c:v>
                </c:pt>
                <c:pt idx="5298">
                  <c:v>0.14386631729999999</c:v>
                </c:pt>
                <c:pt idx="5299">
                  <c:v>-0.47493812949999997</c:v>
                </c:pt>
                <c:pt idx="5300">
                  <c:v>-0.97518065870000004</c:v>
                </c:pt>
                <c:pt idx="5301">
                  <c:v>-1.285216903</c:v>
                </c:pt>
                <c:pt idx="5302">
                  <c:v>-1.4208973862000001</c:v>
                </c:pt>
                <c:pt idx="5303">
                  <c:v>-1.4785932926000001</c:v>
                </c:pt>
                <c:pt idx="5304">
                  <c:v>-1.6307583205</c:v>
                </c:pt>
                <c:pt idx="5305">
                  <c:v>-1.9794698426999999</c:v>
                </c:pt>
                <c:pt idx="5306">
                  <c:v>-2.5507227182999999</c:v>
                </c:pt>
                <c:pt idx="5307">
                  <c:v>-3.2830169150000001</c:v>
                </c:pt>
                <c:pt idx="5308">
                  <c:v>-3.9500069539</c:v>
                </c:pt>
                <c:pt idx="5309">
                  <c:v>-4.2980844551999997</c:v>
                </c:pt>
                <c:pt idx="5310">
                  <c:v>-4.2968164133000002</c:v>
                </c:pt>
                <c:pt idx="5311">
                  <c:v>-4.1167544636000004</c:v>
                </c:pt>
                <c:pt idx="5312">
                  <c:v>-3.848563602</c:v>
                </c:pt>
                <c:pt idx="5313">
                  <c:v>-3.4992180587999999</c:v>
                </c:pt>
                <c:pt idx="5314">
                  <c:v>-3.0883724835000002</c:v>
                </c:pt>
                <c:pt idx="5315">
                  <c:v>-2.5234598174</c:v>
                </c:pt>
                <c:pt idx="5316">
                  <c:v>-1.7423460075999999</c:v>
                </c:pt>
                <c:pt idx="5317">
                  <c:v>-0.90734041710000002</c:v>
                </c:pt>
                <c:pt idx="5318">
                  <c:v>-0.2004070583</c:v>
                </c:pt>
                <c:pt idx="5319">
                  <c:v>0.30997980609999998</c:v>
                </c:pt>
                <c:pt idx="5320">
                  <c:v>0.57119643730000003</c:v>
                </c:pt>
                <c:pt idx="5321">
                  <c:v>0.50462423759999997</c:v>
                </c:pt>
                <c:pt idx="5322">
                  <c:v>0.17746942760000001</c:v>
                </c:pt>
                <c:pt idx="5323">
                  <c:v>-0.15222146610000001</c:v>
                </c:pt>
                <c:pt idx="5324">
                  <c:v>-0.34052568820000001</c:v>
                </c:pt>
                <c:pt idx="5325">
                  <c:v>-0.43816491439999999</c:v>
                </c:pt>
                <c:pt idx="5326">
                  <c:v>-0.50156700929999998</c:v>
                </c:pt>
                <c:pt idx="5327">
                  <c:v>-0.5871598375</c:v>
                </c:pt>
                <c:pt idx="5328">
                  <c:v>-0.68670112660000004</c:v>
                </c:pt>
                <c:pt idx="5329">
                  <c:v>-0.61632480119999999</c:v>
                </c:pt>
                <c:pt idx="5330">
                  <c:v>-0.26571121609999998</c:v>
                </c:pt>
                <c:pt idx="5331">
                  <c:v>0.21170655890000001</c:v>
                </c:pt>
                <c:pt idx="5332">
                  <c:v>0.65742328640000003</c:v>
                </c:pt>
                <c:pt idx="5333">
                  <c:v>1.0815833017000001</c:v>
                </c:pt>
                <c:pt idx="5334">
                  <c:v>1.4334649287000001</c:v>
                </c:pt>
                <c:pt idx="5335">
                  <c:v>1.5342742596000001</c:v>
                </c:pt>
                <c:pt idx="5336">
                  <c:v>1.3776710851</c:v>
                </c:pt>
                <c:pt idx="5337">
                  <c:v>1.1976091354</c:v>
                </c:pt>
                <c:pt idx="5338">
                  <c:v>1.1709802555</c:v>
                </c:pt>
                <c:pt idx="5339">
                  <c:v>1.2673514399000001</c:v>
                </c:pt>
                <c:pt idx="5340">
                  <c:v>1.3225112625</c:v>
                </c:pt>
                <c:pt idx="5341">
                  <c:v>1.2014132610999999</c:v>
                </c:pt>
                <c:pt idx="5342">
                  <c:v>0.96619148880000005</c:v>
                </c:pt>
                <c:pt idx="5343">
                  <c:v>0.71194908810000002</c:v>
                </c:pt>
                <c:pt idx="5344">
                  <c:v>0.3721138591</c:v>
                </c:pt>
                <c:pt idx="5345">
                  <c:v>-8.7551329299999994E-2</c:v>
                </c:pt>
                <c:pt idx="5346">
                  <c:v>-0.55545879009999999</c:v>
                </c:pt>
                <c:pt idx="5347">
                  <c:v>-0.90480433329999999</c:v>
                </c:pt>
                <c:pt idx="5348">
                  <c:v>-1.0468250259</c:v>
                </c:pt>
                <c:pt idx="5349">
                  <c:v>-1.0214641879999999</c:v>
                </c:pt>
                <c:pt idx="5350">
                  <c:v>-0.97201055390000002</c:v>
                </c:pt>
                <c:pt idx="5351">
                  <c:v>-0.93713940169999999</c:v>
                </c:pt>
                <c:pt idx="5352">
                  <c:v>-0.8610568877</c:v>
                </c:pt>
                <c:pt idx="5353">
                  <c:v>-0.72601042549999995</c:v>
                </c:pt>
                <c:pt idx="5354">
                  <c:v>-0.53643816160000002</c:v>
                </c:pt>
                <c:pt idx="5355">
                  <c:v>-0.27331946750000002</c:v>
                </c:pt>
                <c:pt idx="5356">
                  <c:v>5.3201321500000003E-2</c:v>
                </c:pt>
                <c:pt idx="5357">
                  <c:v>0.3182220784</c:v>
                </c:pt>
                <c:pt idx="5358">
                  <c:v>0.36894375439999999</c:v>
                </c:pt>
                <c:pt idx="5359">
                  <c:v>0.25228389969999998</c:v>
                </c:pt>
                <c:pt idx="5360">
                  <c:v>0.19458799330000001</c:v>
                </c:pt>
                <c:pt idx="5361">
                  <c:v>0.3974746971</c:v>
                </c:pt>
                <c:pt idx="5362">
                  <c:v>0.91800589669999999</c:v>
                </c:pt>
                <c:pt idx="5363">
                  <c:v>1.6040165640999999</c:v>
                </c:pt>
                <c:pt idx="5364">
                  <c:v>2.1949240890000001</c:v>
                </c:pt>
                <c:pt idx="5365">
                  <c:v>2.6159139995</c:v>
                </c:pt>
                <c:pt idx="5366">
                  <c:v>2.9823781083999998</c:v>
                </c:pt>
                <c:pt idx="5367">
                  <c:v>3.2892442480000001</c:v>
                </c:pt>
                <c:pt idx="5368">
                  <c:v>3.4274608149999999</c:v>
                </c:pt>
                <c:pt idx="5369">
                  <c:v>3.4287288568999998</c:v>
                </c:pt>
                <c:pt idx="5370">
                  <c:v>3.3792752228</c:v>
                </c:pt>
                <c:pt idx="5371">
                  <c:v>3.3120690020999999</c:v>
                </c:pt>
                <c:pt idx="5372">
                  <c:v>3.3095329183</c:v>
                </c:pt>
                <c:pt idx="5373">
                  <c:v>3.3824453275000002</c:v>
                </c:pt>
                <c:pt idx="5374">
                  <c:v>3.4249247312</c:v>
                </c:pt>
                <c:pt idx="5375">
                  <c:v>3.4318989616</c:v>
                </c:pt>
                <c:pt idx="5376">
                  <c:v>3.4046360608000001</c:v>
                </c:pt>
                <c:pt idx="5377">
                  <c:v>3.2537390747999999</c:v>
                </c:pt>
                <c:pt idx="5378">
                  <c:v>2.9715997521999999</c:v>
                </c:pt>
                <c:pt idx="5379">
                  <c:v>2.6159139995</c:v>
                </c:pt>
                <c:pt idx="5380">
                  <c:v>2.1917539843</c:v>
                </c:pt>
                <c:pt idx="5381">
                  <c:v>1.7029238322</c:v>
                </c:pt>
                <c:pt idx="5382">
                  <c:v>1.1735163393000001</c:v>
                </c:pt>
                <c:pt idx="5383">
                  <c:v>0.63269646940000002</c:v>
                </c:pt>
                <c:pt idx="5384">
                  <c:v>0.1318199192</c:v>
                </c:pt>
                <c:pt idx="5385">
                  <c:v>-0.25873698569999998</c:v>
                </c:pt>
                <c:pt idx="5386">
                  <c:v>-0.481278339</c:v>
                </c:pt>
                <c:pt idx="5387">
                  <c:v>-0.61505675930000003</c:v>
                </c:pt>
                <c:pt idx="5388">
                  <c:v>-0.86676307630000005</c:v>
                </c:pt>
                <c:pt idx="5389">
                  <c:v>-1.2928251544</c:v>
                </c:pt>
                <c:pt idx="5390">
                  <c:v>-1.7493202379999999</c:v>
                </c:pt>
                <c:pt idx="5391">
                  <c:v>-2.1018358859999999</c:v>
                </c:pt>
                <c:pt idx="5392">
                  <c:v>-2.3186710506999999</c:v>
                </c:pt>
                <c:pt idx="5393">
                  <c:v>-2.4606917434</c:v>
                </c:pt>
                <c:pt idx="5394">
                  <c:v>-2.6001763523000001</c:v>
                </c:pt>
                <c:pt idx="5395">
                  <c:v>-2.7295166260000001</c:v>
                </c:pt>
                <c:pt idx="5396">
                  <c:v>-2.8087692447000001</c:v>
                </c:pt>
                <c:pt idx="5397">
                  <c:v>-2.8658311302000001</c:v>
                </c:pt>
                <c:pt idx="5398">
                  <c:v>-2.9945373828999999</c:v>
                </c:pt>
                <c:pt idx="5399">
                  <c:v>-3.1917178981999998</c:v>
                </c:pt>
                <c:pt idx="5400">
                  <c:v>-3.3140839414999999</c:v>
                </c:pt>
                <c:pt idx="5401">
                  <c:v>-3.2341973019000001</c:v>
                </c:pt>
                <c:pt idx="5402">
                  <c:v>-2.9076765128000002</c:v>
                </c:pt>
                <c:pt idx="5403">
                  <c:v>-2.4087020255999998</c:v>
                </c:pt>
                <c:pt idx="5404">
                  <c:v>-1.9268461039</c:v>
                </c:pt>
                <c:pt idx="5405">
                  <c:v>-1.6009593358</c:v>
                </c:pt>
                <c:pt idx="5406">
                  <c:v>-1.4456242032</c:v>
                </c:pt>
                <c:pt idx="5407">
                  <c:v>-1.4310417214</c:v>
                </c:pt>
                <c:pt idx="5408">
                  <c:v>-1.4367479099</c:v>
                </c:pt>
                <c:pt idx="5409">
                  <c:v>-1.2871189658</c:v>
                </c:pt>
                <c:pt idx="5410">
                  <c:v>-1.0797941152999999</c:v>
                </c:pt>
                <c:pt idx="5411">
                  <c:v>-1.0740879268000001</c:v>
                </c:pt>
                <c:pt idx="5412">
                  <c:v>-1.3029694895999999</c:v>
                </c:pt>
                <c:pt idx="5413">
                  <c:v>-1.6897222688</c:v>
                </c:pt>
                <c:pt idx="5414">
                  <c:v>-2.0847173202999998</c:v>
                </c:pt>
                <c:pt idx="5415">
                  <c:v>-2.2863359822999998</c:v>
                </c:pt>
                <c:pt idx="5416">
                  <c:v>-2.3560782866999999</c:v>
                </c:pt>
                <c:pt idx="5417">
                  <c:v>-2.453717513</c:v>
                </c:pt>
                <c:pt idx="5418">
                  <c:v>-2.5044391889000002</c:v>
                </c:pt>
                <c:pt idx="5419">
                  <c:v>-2.36495458</c:v>
                </c:pt>
                <c:pt idx="5420">
                  <c:v>-2.0498461681000002</c:v>
                </c:pt>
                <c:pt idx="5421">
                  <c:v>-1.724593421</c:v>
                </c:pt>
                <c:pt idx="5422">
                  <c:v>-1.5762325187999999</c:v>
                </c:pt>
                <c:pt idx="5423">
                  <c:v>-1.6599232842</c:v>
                </c:pt>
                <c:pt idx="5424">
                  <c:v>-1.8691501975</c:v>
                </c:pt>
                <c:pt idx="5425">
                  <c:v>-2.0625265870999998</c:v>
                </c:pt>
                <c:pt idx="5426">
                  <c:v>-2.1741142741999999</c:v>
                </c:pt>
                <c:pt idx="5427">
                  <c:v>-2.1779183998999998</c:v>
                </c:pt>
                <c:pt idx="5428">
                  <c:v>-2.0840832994</c:v>
                </c:pt>
                <c:pt idx="5429">
                  <c:v>-2.0067327436000002</c:v>
                </c:pt>
                <c:pt idx="5430">
                  <c:v>-2.0308255395999999</c:v>
                </c:pt>
                <c:pt idx="5431">
                  <c:v>-2.0618925662000001</c:v>
                </c:pt>
                <c:pt idx="5432">
                  <c:v>-1.9946863454999999</c:v>
                </c:pt>
                <c:pt idx="5433">
                  <c:v>-1.8266707939</c:v>
                </c:pt>
                <c:pt idx="5434">
                  <c:v>-1.5546758064999999</c:v>
                </c:pt>
                <c:pt idx="5435">
                  <c:v>-1.2750725677999999</c:v>
                </c:pt>
                <c:pt idx="5436">
                  <c:v>-1.1729951948999999</c:v>
                </c:pt>
                <c:pt idx="5437">
                  <c:v>-1.221814808</c:v>
                </c:pt>
                <c:pt idx="5438">
                  <c:v>-1.2592220439999999</c:v>
                </c:pt>
                <c:pt idx="5439">
                  <c:v>-1.2611241069000001</c:v>
                </c:pt>
                <c:pt idx="5440">
                  <c:v>-1.2522478135999999</c:v>
                </c:pt>
                <c:pt idx="5441">
                  <c:v>-1.1825055092000001</c:v>
                </c:pt>
                <c:pt idx="5442">
                  <c:v>-0.94601569500000005</c:v>
                </c:pt>
                <c:pt idx="5443">
                  <c:v>-0.43816491439999999</c:v>
                </c:pt>
                <c:pt idx="5444">
                  <c:v>0.34041281159999998</c:v>
                </c:pt>
                <c:pt idx="5445">
                  <c:v>1.2851040265</c:v>
                </c:pt>
                <c:pt idx="5446">
                  <c:v>2.2247230736999999</c:v>
                </c:pt>
                <c:pt idx="5447">
                  <c:v>3.049584329</c:v>
                </c:pt>
                <c:pt idx="5448">
                  <c:v>3.8205538037000002</c:v>
                </c:pt>
                <c:pt idx="5449">
                  <c:v>4.6048377182999998</c:v>
                </c:pt>
                <c:pt idx="5450">
                  <c:v>5.3422040826000003</c:v>
                </c:pt>
                <c:pt idx="5451">
                  <c:v>5.9115548953000001</c:v>
                </c:pt>
                <c:pt idx="5452">
                  <c:v>6.2279313491000003</c:v>
                </c:pt>
                <c:pt idx="5453">
                  <c:v>6.2837251926000004</c:v>
                </c:pt>
                <c:pt idx="5454">
                  <c:v>6.1207818086000003</c:v>
                </c:pt>
                <c:pt idx="5455">
                  <c:v>5.8227919623000002</c:v>
                </c:pt>
                <c:pt idx="5456">
                  <c:v>5.4975392151999998</c:v>
                </c:pt>
                <c:pt idx="5457">
                  <c:v>5.2198380392999999</c:v>
                </c:pt>
                <c:pt idx="5458">
                  <c:v>5.0055389583999998</c:v>
                </c:pt>
                <c:pt idx="5459">
                  <c:v>4.7734872908000003</c:v>
                </c:pt>
                <c:pt idx="5460">
                  <c:v>4.4019510143999998</c:v>
                </c:pt>
                <c:pt idx="5461">
                  <c:v>3.8541569139999998</c:v>
                </c:pt>
                <c:pt idx="5462">
                  <c:v>3.2074555454999998</c:v>
                </c:pt>
                <c:pt idx="5463">
                  <c:v>2.5658263445</c:v>
                </c:pt>
                <c:pt idx="5464">
                  <c:v>1.9812590291000001</c:v>
                </c:pt>
                <c:pt idx="5465">
                  <c:v>1.4461453475999999</c:v>
                </c:pt>
                <c:pt idx="5466">
                  <c:v>0.92434610620000002</c:v>
                </c:pt>
                <c:pt idx="5467">
                  <c:v>0.42346955600000002</c:v>
                </c:pt>
                <c:pt idx="5468">
                  <c:v>2.5938420699999999E-2</c:v>
                </c:pt>
                <c:pt idx="5469">
                  <c:v>-0.1858245765</c:v>
                </c:pt>
                <c:pt idx="5470">
                  <c:v>-0.18899468119999999</c:v>
                </c:pt>
                <c:pt idx="5471">
                  <c:v>-6.6628638000000004E-2</c:v>
                </c:pt>
                <c:pt idx="5472">
                  <c:v>1.19899598E-2</c:v>
                </c:pt>
                <c:pt idx="5473">
                  <c:v>-3.8731716200000002E-2</c:v>
                </c:pt>
                <c:pt idx="5474">
                  <c:v>-0.1338348586</c:v>
                </c:pt>
                <c:pt idx="5475">
                  <c:v>-0.1560255918</c:v>
                </c:pt>
                <c:pt idx="5476">
                  <c:v>-4.12678E-2</c:v>
                </c:pt>
                <c:pt idx="5477">
                  <c:v>0.2009282027</c:v>
                </c:pt>
                <c:pt idx="5478">
                  <c:v>0.4767273158</c:v>
                </c:pt>
                <c:pt idx="5479">
                  <c:v>0.69990269000000005</c:v>
                </c:pt>
                <c:pt idx="5480">
                  <c:v>0.82100069139999998</c:v>
                </c:pt>
                <c:pt idx="5481">
                  <c:v>0.82353677520000002</c:v>
                </c:pt>
                <c:pt idx="5482">
                  <c:v>0.7233614652</c:v>
                </c:pt>
                <c:pt idx="5483">
                  <c:v>0.50969640520000004</c:v>
                </c:pt>
                <c:pt idx="5484">
                  <c:v>0.1425982754</c:v>
                </c:pt>
                <c:pt idx="5485">
                  <c:v>-0.3462318767</c:v>
                </c:pt>
                <c:pt idx="5486">
                  <c:v>-0.86739709720000002</c:v>
                </c:pt>
                <c:pt idx="5487">
                  <c:v>-1.3752478777999999</c:v>
                </c:pt>
                <c:pt idx="5488">
                  <c:v>-1.913531664</c:v>
                </c:pt>
                <c:pt idx="5489">
                  <c:v>-2.5513567392000001</c:v>
                </c:pt>
                <c:pt idx="5490">
                  <c:v>-3.2652643283999998</c:v>
                </c:pt>
                <c:pt idx="5491">
                  <c:v>-3.9715636661999998</c:v>
                </c:pt>
                <c:pt idx="5492">
                  <c:v>-4.5269660180000004</c:v>
                </c:pt>
                <c:pt idx="5493">
                  <c:v>-4.7070279676000002</c:v>
                </c:pt>
                <c:pt idx="5494">
                  <c:v>-4.4686360906000004</c:v>
                </c:pt>
                <c:pt idx="5495">
                  <c:v>-3.9867801690000002</c:v>
                </c:pt>
                <c:pt idx="5496">
                  <c:v>-3.3159860044</c:v>
                </c:pt>
                <c:pt idx="5497">
                  <c:v>-2.4277226540000001</c:v>
                </c:pt>
                <c:pt idx="5498">
                  <c:v>-1.4221654281</c:v>
                </c:pt>
                <c:pt idx="5499">
                  <c:v>-0.42485047450000002</c:v>
                </c:pt>
                <c:pt idx="5500">
                  <c:v>0.50906238420000005</c:v>
                </c:pt>
                <c:pt idx="5501">
                  <c:v>1.2825679427000001</c:v>
                </c:pt>
                <c:pt idx="5502">
                  <c:v>1.7701300528999999</c:v>
                </c:pt>
                <c:pt idx="5503">
                  <c:v>1.9761868615</c:v>
                </c:pt>
                <c:pt idx="5504">
                  <c:v>2.0180322441</c:v>
                </c:pt>
                <c:pt idx="5505">
                  <c:v>1.9711146938999999</c:v>
                </c:pt>
                <c:pt idx="5506">
                  <c:v>1.8297280221000001</c:v>
                </c:pt>
                <c:pt idx="5507">
                  <c:v>1.5919701660000001</c:v>
                </c:pt>
                <c:pt idx="5508">
                  <c:v>1.2851040265</c:v>
                </c:pt>
                <c:pt idx="5509">
                  <c:v>0.94907292320000003</c:v>
                </c:pt>
                <c:pt idx="5510">
                  <c:v>0.62762430179999995</c:v>
                </c:pt>
                <c:pt idx="5511">
                  <c:v>0.29349526139999998</c:v>
                </c:pt>
                <c:pt idx="5512">
                  <c:v>-6.9798742699999999E-2</c:v>
                </c:pt>
                <c:pt idx="5513">
                  <c:v>-0.34940198150000001</c:v>
                </c:pt>
                <c:pt idx="5514">
                  <c:v>-0.4920566951</c:v>
                </c:pt>
                <c:pt idx="5515">
                  <c:v>-0.64992791149999996</c:v>
                </c:pt>
                <c:pt idx="5516">
                  <c:v>-0.96123219780000002</c:v>
                </c:pt>
                <c:pt idx="5517">
                  <c:v>-1.3974386110000001</c:v>
                </c:pt>
                <c:pt idx="5518">
                  <c:v>-1.8070161443999999</c:v>
                </c:pt>
                <c:pt idx="5519">
                  <c:v>-2.0365317281999999</c:v>
                </c:pt>
                <c:pt idx="5520">
                  <c:v>-2.0973977392999998</c:v>
                </c:pt>
                <c:pt idx="5521">
                  <c:v>-2.1284647659</c:v>
                </c:pt>
                <c:pt idx="5522">
                  <c:v>-2.1861606723000002</c:v>
                </c:pt>
                <c:pt idx="5523">
                  <c:v>-2.2045472797999999</c:v>
                </c:pt>
                <c:pt idx="5524">
                  <c:v>-2.0897894879000001</c:v>
                </c:pt>
                <c:pt idx="5525">
                  <c:v>-1.7683408665</c:v>
                </c:pt>
                <c:pt idx="5526">
                  <c:v>-1.2700004002</c:v>
                </c:pt>
                <c:pt idx="5527">
                  <c:v>-0.68543308469999997</c:v>
                </c:pt>
                <c:pt idx="5528">
                  <c:v>-6.0288428499999998E-2</c:v>
                </c:pt>
                <c:pt idx="5529">
                  <c:v>0.4925778395</c:v>
                </c:pt>
                <c:pt idx="5530">
                  <c:v>0.85523782270000004</c:v>
                </c:pt>
                <c:pt idx="5531">
                  <c:v>1.1221606423999999</c:v>
                </c:pt>
                <c:pt idx="5532">
                  <c:v>1.4226865725</c:v>
                </c:pt>
                <c:pt idx="5533">
                  <c:v>1.6953155808</c:v>
                </c:pt>
                <c:pt idx="5534">
                  <c:v>1.8588929858000001</c:v>
                </c:pt>
                <c:pt idx="5535">
                  <c:v>1.9812590291000001</c:v>
                </c:pt>
                <c:pt idx="5536">
                  <c:v>2.1549807691999998</c:v>
                </c:pt>
                <c:pt idx="5537">
                  <c:v>2.3534293264000001</c:v>
                </c:pt>
                <c:pt idx="5538">
                  <c:v>2.5043263123999999</c:v>
                </c:pt>
                <c:pt idx="5539">
                  <c:v>2.5113005428999999</c:v>
                </c:pt>
                <c:pt idx="5540">
                  <c:v>2.3046097133000001</c:v>
                </c:pt>
                <c:pt idx="5541">
                  <c:v>1.9971095528</c:v>
                </c:pt>
                <c:pt idx="5542">
                  <c:v>1.6781970152000001</c:v>
                </c:pt>
                <c:pt idx="5543">
                  <c:v>1.2591091674999999</c:v>
                </c:pt>
                <c:pt idx="5544">
                  <c:v>0.68151608249999995</c:v>
                </c:pt>
                <c:pt idx="5545">
                  <c:v>-0.1008657692</c:v>
                </c:pt>
                <c:pt idx="5546">
                  <c:v>-1.1038869114000001</c:v>
                </c:pt>
                <c:pt idx="5547">
                  <c:v>-2.1481194153000001</c:v>
                </c:pt>
                <c:pt idx="5548">
                  <c:v>-3.0801302111000002</c:v>
                </c:pt>
                <c:pt idx="5549">
                  <c:v>-3.8954811521999999</c:v>
                </c:pt>
                <c:pt idx="5550">
                  <c:v>-4.6030485318999999</c:v>
                </c:pt>
                <c:pt idx="5551">
                  <c:v>-5.2281931881999997</c:v>
                </c:pt>
                <c:pt idx="5552">
                  <c:v>-5.7423841782</c:v>
                </c:pt>
                <c:pt idx="5553">
                  <c:v>-5.9795080134000003</c:v>
                </c:pt>
                <c:pt idx="5554">
                  <c:v>-5.7614048066999999</c:v>
                </c:pt>
                <c:pt idx="5555">
                  <c:v>-5.0303786519000004</c:v>
                </c:pt>
                <c:pt idx="5556">
                  <c:v>-3.9620533518999999</c:v>
                </c:pt>
                <c:pt idx="5557">
                  <c:v>-2.8569548369</c:v>
                </c:pt>
                <c:pt idx="5558">
                  <c:v>-1.8995832031</c:v>
                </c:pt>
                <c:pt idx="5559">
                  <c:v>-1.0905724715</c:v>
                </c:pt>
                <c:pt idx="5560">
                  <c:v>-0.2993143264</c:v>
                </c:pt>
                <c:pt idx="5561">
                  <c:v>0.56866035349999999</c:v>
                </c:pt>
                <c:pt idx="5562">
                  <c:v>1.4423412219</c:v>
                </c:pt>
                <c:pt idx="5563">
                  <c:v>2.2177488431999999</c:v>
                </c:pt>
                <c:pt idx="5564">
                  <c:v>2.7553986084000002</c:v>
                </c:pt>
                <c:pt idx="5565">
                  <c:v>2.8967852802</c:v>
                </c:pt>
                <c:pt idx="5566">
                  <c:v>2.6533212356</c:v>
                </c:pt>
                <c:pt idx="5567">
                  <c:v>2.1150374493999999</c:v>
                </c:pt>
                <c:pt idx="5568">
                  <c:v>1.3865473784</c:v>
                </c:pt>
                <c:pt idx="5569">
                  <c:v>0.60670161050000004</c:v>
                </c:pt>
                <c:pt idx="5570">
                  <c:v>-0.1274946491</c:v>
                </c:pt>
                <c:pt idx="5571">
                  <c:v>-0.71459804839999996</c:v>
                </c:pt>
                <c:pt idx="5572">
                  <c:v>-1.1419281684</c:v>
                </c:pt>
                <c:pt idx="5573">
                  <c:v>-1.5001500049000001</c:v>
                </c:pt>
                <c:pt idx="5574">
                  <c:v>-1.7784852016999999</c:v>
                </c:pt>
                <c:pt idx="5575">
                  <c:v>-1.9496708581</c:v>
                </c:pt>
                <c:pt idx="5576">
                  <c:v>-1.976299738</c:v>
                </c:pt>
                <c:pt idx="5577">
                  <c:v>-1.7581965313000001</c:v>
                </c:pt>
                <c:pt idx="5578">
                  <c:v>-1.3670056054999999</c:v>
                </c:pt>
                <c:pt idx="5579">
                  <c:v>-0.98405695189999998</c:v>
                </c:pt>
                <c:pt idx="5580">
                  <c:v>-0.6594382258</c:v>
                </c:pt>
                <c:pt idx="5581">
                  <c:v>-0.3874432384</c:v>
                </c:pt>
                <c:pt idx="5582">
                  <c:v>-0.13954104719999999</c:v>
                </c:pt>
                <c:pt idx="5583">
                  <c:v>0.134356003</c:v>
                </c:pt>
                <c:pt idx="5584">
                  <c:v>0.40761903230000002</c:v>
                </c:pt>
                <c:pt idx="5585">
                  <c:v>0.65805730740000001</c:v>
                </c:pt>
                <c:pt idx="5586">
                  <c:v>0.93005229469999995</c:v>
                </c:pt>
                <c:pt idx="5587">
                  <c:v>1.2343823505</c:v>
                </c:pt>
                <c:pt idx="5588">
                  <c:v>1.5444185948</c:v>
                </c:pt>
                <c:pt idx="5589">
                  <c:v>1.8531867972</c:v>
                </c:pt>
                <c:pt idx="5590">
                  <c:v>2.1714653139000002</c:v>
                </c:pt>
                <c:pt idx="5591">
                  <c:v>2.4757953697000001</c:v>
                </c:pt>
                <c:pt idx="5592">
                  <c:v>2.6514191726999998</c:v>
                </c:pt>
                <c:pt idx="5593">
                  <c:v>2.5683624282999999</c:v>
                </c:pt>
                <c:pt idx="5594">
                  <c:v>2.2215529689000002</c:v>
                </c:pt>
                <c:pt idx="5595">
                  <c:v>1.7251145654</c:v>
                </c:pt>
                <c:pt idx="5596">
                  <c:v>1.24072256</c:v>
                </c:pt>
                <c:pt idx="5597">
                  <c:v>0.94146467180000004</c:v>
                </c:pt>
                <c:pt idx="5598">
                  <c:v>0.86474813689999996</c:v>
                </c:pt>
                <c:pt idx="5599">
                  <c:v>0.90532547770000005</c:v>
                </c:pt>
                <c:pt idx="5600">
                  <c:v>0.98521211730000002</c:v>
                </c:pt>
                <c:pt idx="5601">
                  <c:v>1.0746090712</c:v>
                </c:pt>
                <c:pt idx="5602">
                  <c:v>1.1919029469</c:v>
                </c:pt>
                <c:pt idx="5603">
                  <c:v>1.4023979020999999</c:v>
                </c:pt>
                <c:pt idx="5604">
                  <c:v>1.7358929216000001</c:v>
                </c:pt>
                <c:pt idx="5605">
                  <c:v>2.1797075863000002</c:v>
                </c:pt>
                <c:pt idx="5606">
                  <c:v>2.6514191726999998</c:v>
                </c:pt>
                <c:pt idx="5607">
                  <c:v>2.9684296474999998</c:v>
                </c:pt>
                <c:pt idx="5608">
                  <c:v>3.0381719518999999</c:v>
                </c:pt>
                <c:pt idx="5609">
                  <c:v>2.9050275525</c:v>
                </c:pt>
                <c:pt idx="5610">
                  <c:v>2.6032335806</c:v>
                </c:pt>
                <c:pt idx="5611">
                  <c:v>2.1562488111000002</c:v>
                </c:pt>
                <c:pt idx="5612">
                  <c:v>1.5666093281</c:v>
                </c:pt>
                <c:pt idx="5613">
                  <c:v>0.89137701680000003</c:v>
                </c:pt>
                <c:pt idx="5614">
                  <c:v>0.31568599460000002</c:v>
                </c:pt>
                <c:pt idx="5615">
                  <c:v>-6.7262658899999994E-2</c:v>
                </c:pt>
                <c:pt idx="5616">
                  <c:v>-0.29107205409999998</c:v>
                </c:pt>
                <c:pt idx="5617">
                  <c:v>-0.36335044230000002</c:v>
                </c:pt>
                <c:pt idx="5618">
                  <c:v>-0.33101537390000002</c:v>
                </c:pt>
                <c:pt idx="5619">
                  <c:v>-0.21625758210000001</c:v>
                </c:pt>
                <c:pt idx="5620">
                  <c:v>6.9177921999999999E-3</c:v>
                </c:pt>
                <c:pt idx="5621">
                  <c:v>0.25735606729999999</c:v>
                </c:pt>
                <c:pt idx="5622">
                  <c:v>0.45263451970000002</c:v>
                </c:pt>
                <c:pt idx="5623">
                  <c:v>0.58451087719999995</c:v>
                </c:pt>
                <c:pt idx="5624">
                  <c:v>0.63396451129999998</c:v>
                </c:pt>
                <c:pt idx="5625">
                  <c:v>0.6079696524</c:v>
                </c:pt>
                <c:pt idx="5626">
                  <c:v>0.51540259369999997</c:v>
                </c:pt>
                <c:pt idx="5627">
                  <c:v>0.34992312590000002</c:v>
                </c:pt>
                <c:pt idx="5628">
                  <c:v>0.17239726</c:v>
                </c:pt>
                <c:pt idx="5629">
                  <c:v>4.3056986300000002E-2</c:v>
                </c:pt>
                <c:pt idx="5630">
                  <c:v>-8.2479161699999998E-2</c:v>
                </c:pt>
                <c:pt idx="5631">
                  <c:v>-0.24605656670000001</c:v>
                </c:pt>
                <c:pt idx="5632">
                  <c:v>-0.36081435849999999</c:v>
                </c:pt>
                <c:pt idx="5633">
                  <c:v>-0.37222673560000002</c:v>
                </c:pt>
                <c:pt idx="5634">
                  <c:v>-0.38427313369999999</c:v>
                </c:pt>
                <c:pt idx="5635">
                  <c:v>-0.493958758</c:v>
                </c:pt>
                <c:pt idx="5636">
                  <c:v>-0.71776815309999997</c:v>
                </c:pt>
                <c:pt idx="5637">
                  <c:v>-1.0290724393999999</c:v>
                </c:pt>
                <c:pt idx="5638">
                  <c:v>-1.3942685063</c:v>
                </c:pt>
                <c:pt idx="5639">
                  <c:v>-1.8349130661999999</c:v>
                </c:pt>
                <c:pt idx="5640">
                  <c:v>-2.2952122756</c:v>
                </c:pt>
                <c:pt idx="5641">
                  <c:v>-2.6407536931000002</c:v>
                </c:pt>
                <c:pt idx="5642">
                  <c:v>-2.8613929835</c:v>
                </c:pt>
                <c:pt idx="5643">
                  <c:v>-3.0103879067000001</c:v>
                </c:pt>
                <c:pt idx="5644">
                  <c:v>-3.1676251022000002</c:v>
                </c:pt>
                <c:pt idx="5645">
                  <c:v>-3.4085530629999998</c:v>
                </c:pt>
                <c:pt idx="5646">
                  <c:v>-3.6285583324999999</c:v>
                </c:pt>
                <c:pt idx="5647">
                  <c:v>-3.7350738520000002</c:v>
                </c:pt>
                <c:pt idx="5648">
                  <c:v>-3.8041821355000001</c:v>
                </c:pt>
                <c:pt idx="5649">
                  <c:v>-3.8263728687</c:v>
                </c:pt>
                <c:pt idx="5650">
                  <c:v>-3.7306357054000001</c:v>
                </c:pt>
                <c:pt idx="5651">
                  <c:v>-3.4548365923</c:v>
                </c:pt>
                <c:pt idx="5652">
                  <c:v>-2.9184548690000001</c:v>
                </c:pt>
                <c:pt idx="5653">
                  <c:v>-2.1975730493999999</c:v>
                </c:pt>
                <c:pt idx="5654">
                  <c:v>-1.4221654281</c:v>
                </c:pt>
                <c:pt idx="5655">
                  <c:v>-0.64739182770000003</c:v>
                </c:pt>
                <c:pt idx="5656">
                  <c:v>9.4538759999999999E-3</c:v>
                </c:pt>
                <c:pt idx="5657">
                  <c:v>0.50335619570000001</c:v>
                </c:pt>
                <c:pt idx="5658">
                  <c:v>0.914201771</c:v>
                </c:pt>
                <c:pt idx="5659">
                  <c:v>1.2603772094000001</c:v>
                </c:pt>
                <c:pt idx="5660">
                  <c:v>1.5196917778000001</c:v>
                </c:pt>
                <c:pt idx="5661">
                  <c:v>1.6642485543000001</c:v>
                </c:pt>
                <c:pt idx="5662">
                  <c:v>1.6896093923</c:v>
                </c:pt>
                <c:pt idx="5663">
                  <c:v>1.6832691827999999</c:v>
                </c:pt>
                <c:pt idx="5664">
                  <c:v>1.7346248796999999</c:v>
                </c:pt>
                <c:pt idx="5665">
                  <c:v>1.8202177078999999</c:v>
                </c:pt>
                <c:pt idx="5666">
                  <c:v>1.8145115193000001</c:v>
                </c:pt>
                <c:pt idx="5667">
                  <c:v>1.6224031716</c:v>
                </c:pt>
                <c:pt idx="5668">
                  <c:v>1.3561143728</c:v>
                </c:pt>
                <c:pt idx="5669">
                  <c:v>1.1957070726000001</c:v>
                </c:pt>
                <c:pt idx="5670">
                  <c:v>1.1938050096999999</c:v>
                </c:pt>
                <c:pt idx="5671">
                  <c:v>1.3567483938</c:v>
                </c:pt>
                <c:pt idx="5672">
                  <c:v>1.6566403029000001</c:v>
                </c:pt>
                <c:pt idx="5673">
                  <c:v>2.0617796895999998</c:v>
                </c:pt>
                <c:pt idx="5674">
                  <c:v>2.5804088263999998</c:v>
                </c:pt>
                <c:pt idx="5675">
                  <c:v>3.1884349169999999</c:v>
                </c:pt>
                <c:pt idx="5676">
                  <c:v>3.8896620872000001</c:v>
                </c:pt>
                <c:pt idx="5677">
                  <c:v>4.6701418760999998</c:v>
                </c:pt>
                <c:pt idx="5678">
                  <c:v>5.3726370881000003</c:v>
                </c:pt>
                <c:pt idx="5679">
                  <c:v>5.8367404232000002</c:v>
                </c:pt>
                <c:pt idx="5680">
                  <c:v>5.9204311885000003</c:v>
                </c:pt>
                <c:pt idx="5681">
                  <c:v>5.5641114149000002</c:v>
                </c:pt>
                <c:pt idx="5682">
                  <c:v>4.9617915127999996</c:v>
                </c:pt>
                <c:pt idx="5683">
                  <c:v>4.2554921750999997</c:v>
                </c:pt>
                <c:pt idx="5684">
                  <c:v>3.4293628778</c:v>
                </c:pt>
                <c:pt idx="5685">
                  <c:v>2.6552232984000002</c:v>
                </c:pt>
                <c:pt idx="5686">
                  <c:v>2.0674858781999998</c:v>
                </c:pt>
                <c:pt idx="5687">
                  <c:v>1.5856299565</c:v>
                </c:pt>
                <c:pt idx="5688">
                  <c:v>1.2362844132999999</c:v>
                </c:pt>
                <c:pt idx="5689">
                  <c:v>1.0929956786999999</c:v>
                </c:pt>
                <c:pt idx="5690">
                  <c:v>1.1430833337999999</c:v>
                </c:pt>
                <c:pt idx="5691">
                  <c:v>1.3491401424</c:v>
                </c:pt>
                <c:pt idx="5692">
                  <c:v>1.6046505849999999</c:v>
                </c:pt>
                <c:pt idx="5693">
                  <c:v>1.8373362735000001</c:v>
                </c:pt>
                <c:pt idx="5694">
                  <c:v>2.0744601085999999</c:v>
                </c:pt>
                <c:pt idx="5695">
                  <c:v>2.3071457971</c:v>
                </c:pt>
                <c:pt idx="5696">
                  <c:v>2.4802335163000002</c:v>
                </c:pt>
                <c:pt idx="5697">
                  <c:v>2.5265170456999999</c:v>
                </c:pt>
                <c:pt idx="5698">
                  <c:v>2.4009808976999998</c:v>
                </c:pt>
                <c:pt idx="5699">
                  <c:v>2.1549807691999998</c:v>
                </c:pt>
                <c:pt idx="5700">
                  <c:v>1.8728414467000001</c:v>
                </c:pt>
                <c:pt idx="5701">
                  <c:v>1.6109907944999999</c:v>
                </c:pt>
                <c:pt idx="5702">
                  <c:v>1.3605525194999999</c:v>
                </c:pt>
                <c:pt idx="5703">
                  <c:v>1.0676348408</c:v>
                </c:pt>
                <c:pt idx="5704">
                  <c:v>0.74428415650000002</c:v>
                </c:pt>
                <c:pt idx="5705">
                  <c:v>0.34738704209999999</c:v>
                </c:pt>
                <c:pt idx="5706">
                  <c:v>-0.27331946750000002</c:v>
                </c:pt>
                <c:pt idx="5707">
                  <c:v>-1.1647529226</c:v>
                </c:pt>
                <c:pt idx="5708">
                  <c:v>-2.2375163692000002</c:v>
                </c:pt>
                <c:pt idx="5709">
                  <c:v>-3.3014035224999998</c:v>
                </c:pt>
                <c:pt idx="5710">
                  <c:v>-4.2029813128000004</c:v>
                </c:pt>
                <c:pt idx="5711">
                  <c:v>-4.9625384102999996</c:v>
                </c:pt>
                <c:pt idx="5712">
                  <c:v>-5.5870490455999997</c:v>
                </c:pt>
                <c:pt idx="5713">
                  <c:v>-6.0714410510999999</c:v>
                </c:pt>
                <c:pt idx="5714">
                  <c:v>-6.4841886891999998</c:v>
                </c:pt>
                <c:pt idx="5715">
                  <c:v>-6.7536475928000002</c:v>
                </c:pt>
                <c:pt idx="5716">
                  <c:v>-6.7079980843999998</c:v>
                </c:pt>
                <c:pt idx="5717">
                  <c:v>-6.2844720901000004</c:v>
                </c:pt>
                <c:pt idx="5718">
                  <c:v>-5.5578840819000002</c:v>
                </c:pt>
                <c:pt idx="5719">
                  <c:v>-4.7406310779999998</c:v>
                </c:pt>
                <c:pt idx="5720">
                  <c:v>-3.9924863574999998</c:v>
                </c:pt>
                <c:pt idx="5721">
                  <c:v>-3.2880890826</c:v>
                </c:pt>
                <c:pt idx="5722">
                  <c:v>-2.6407536931000002</c:v>
                </c:pt>
                <c:pt idx="5723">
                  <c:v>-2.0777430898999998</c:v>
                </c:pt>
                <c:pt idx="5724">
                  <c:v>-1.5312170314</c:v>
                </c:pt>
                <c:pt idx="5725">
                  <c:v>-1.0119538737</c:v>
                </c:pt>
                <c:pt idx="5726">
                  <c:v>-0.62076294789999997</c:v>
                </c:pt>
                <c:pt idx="5727">
                  <c:v>-0.4216803697</c:v>
                </c:pt>
                <c:pt idx="5728">
                  <c:v>-0.43943295630000001</c:v>
                </c:pt>
                <c:pt idx="5729">
                  <c:v>-0.69367535709999995</c:v>
                </c:pt>
                <c:pt idx="5730">
                  <c:v>-1.1565106502</c:v>
                </c:pt>
                <c:pt idx="5731">
                  <c:v>-1.6529490537</c:v>
                </c:pt>
                <c:pt idx="5732">
                  <c:v>-2.0175110997000001</c:v>
                </c:pt>
                <c:pt idx="5733">
                  <c:v>-2.2501967881999998</c:v>
                </c:pt>
                <c:pt idx="5734">
                  <c:v>-2.3839752084999999</c:v>
                </c:pt>
                <c:pt idx="5735">
                  <c:v>-2.4638618482000001</c:v>
                </c:pt>
                <c:pt idx="5736">
                  <c:v>-2.5057072308000001</c:v>
                </c:pt>
                <c:pt idx="5737">
                  <c:v>-2.4239185284000002</c:v>
                </c:pt>
                <c:pt idx="5738">
                  <c:v>-2.2089854265</c:v>
                </c:pt>
                <c:pt idx="5739">
                  <c:v>-1.9205058944</c:v>
                </c:pt>
                <c:pt idx="5740">
                  <c:v>-1.5832067492999999</c:v>
                </c:pt>
                <c:pt idx="5741">
                  <c:v>-1.272536484</c:v>
                </c:pt>
                <c:pt idx="5742">
                  <c:v>-1.0005414965999999</c:v>
                </c:pt>
                <c:pt idx="5743">
                  <c:v>-0.70445371320000005</c:v>
                </c:pt>
                <c:pt idx="5744">
                  <c:v>-0.42485047450000002</c:v>
                </c:pt>
                <c:pt idx="5745">
                  <c:v>-0.2111854145</c:v>
                </c:pt>
                <c:pt idx="5746">
                  <c:v>-7.4236889400000006E-2</c:v>
                </c:pt>
                <c:pt idx="5747">
                  <c:v>-2.4149234299999999E-2</c:v>
                </c:pt>
                <c:pt idx="5748">
                  <c:v>-4.0633779000000002E-2</c:v>
                </c:pt>
                <c:pt idx="5749">
                  <c:v>-0.15285548709999999</c:v>
                </c:pt>
                <c:pt idx="5750">
                  <c:v>-0.37539684039999999</c:v>
                </c:pt>
                <c:pt idx="5751">
                  <c:v>-0.64739182770000003</c:v>
                </c:pt>
                <c:pt idx="5752">
                  <c:v>-0.91685073130000005</c:v>
                </c:pt>
                <c:pt idx="5753">
                  <c:v>-1.1089590789999999</c:v>
                </c:pt>
                <c:pt idx="5754">
                  <c:v>-1.1761652997000001</c:v>
                </c:pt>
                <c:pt idx="5755">
                  <c:v>-1.1672890064000001</c:v>
                </c:pt>
                <c:pt idx="5756">
                  <c:v>-1.1222735188999999</c:v>
                </c:pt>
                <c:pt idx="5757">
                  <c:v>-1.0626755497</c:v>
                </c:pt>
                <c:pt idx="5758">
                  <c:v>-1.0252683137</c:v>
                </c:pt>
                <c:pt idx="5759">
                  <c:v>-1.0518971935000001</c:v>
                </c:pt>
                <c:pt idx="5760">
                  <c:v>-1.1666549853999999</c:v>
                </c:pt>
                <c:pt idx="5761">
                  <c:v>-1.2972633010000001</c:v>
                </c:pt>
                <c:pt idx="5762">
                  <c:v>-1.3625674588000001</c:v>
                </c:pt>
                <c:pt idx="5763">
                  <c:v>-1.3701757102000001</c:v>
                </c:pt>
                <c:pt idx="5764">
                  <c:v>-1.3315004322999999</c:v>
                </c:pt>
                <c:pt idx="5765">
                  <c:v>-1.3067736153</c:v>
                </c:pt>
                <c:pt idx="5766">
                  <c:v>-1.3391086836999999</c:v>
                </c:pt>
                <c:pt idx="5767">
                  <c:v>-1.3213560971</c:v>
                </c:pt>
                <c:pt idx="5768">
                  <c:v>-1.1831395301000001</c:v>
                </c:pt>
                <c:pt idx="5769">
                  <c:v>-0.94538167399999995</c:v>
                </c:pt>
                <c:pt idx="5770">
                  <c:v>-0.65056193250000005</c:v>
                </c:pt>
                <c:pt idx="5771">
                  <c:v>-0.43879893530000003</c:v>
                </c:pt>
                <c:pt idx="5772">
                  <c:v>-0.38110302889999997</c:v>
                </c:pt>
                <c:pt idx="5773">
                  <c:v>-0.42104634880000003</c:v>
                </c:pt>
                <c:pt idx="5774">
                  <c:v>-0.54848455959999998</c:v>
                </c:pt>
                <c:pt idx="5775">
                  <c:v>-0.71206196460000004</c:v>
                </c:pt>
                <c:pt idx="5776">
                  <c:v>-0.84140223830000005</c:v>
                </c:pt>
                <c:pt idx="5777">
                  <c:v>-0.98595901480000003</c:v>
                </c:pt>
                <c:pt idx="5778">
                  <c:v>-1.1311498122000001</c:v>
                </c:pt>
                <c:pt idx="5779">
                  <c:v>-1.2078663471</c:v>
                </c:pt>
                <c:pt idx="5780">
                  <c:v>-1.2421034784</c:v>
                </c:pt>
                <c:pt idx="5781">
                  <c:v>-1.2008921167</c:v>
                </c:pt>
                <c:pt idx="5782">
                  <c:v>-0.99546932899999996</c:v>
                </c:pt>
                <c:pt idx="5783">
                  <c:v>-0.63217532489999995</c:v>
                </c:pt>
                <c:pt idx="5784">
                  <c:v>-0.153489508</c:v>
                </c:pt>
                <c:pt idx="5785">
                  <c:v>0.40191284379999997</c:v>
                </c:pt>
                <c:pt idx="5786">
                  <c:v>0.9680935517</c:v>
                </c:pt>
                <c:pt idx="5787">
                  <c:v>1.4493154524</c:v>
                </c:pt>
                <c:pt idx="5788">
                  <c:v>1.8050012051</c:v>
                </c:pt>
                <c:pt idx="5789">
                  <c:v>2.0833364019</c:v>
                </c:pt>
                <c:pt idx="5790">
                  <c:v>2.2976354829000001</c:v>
                </c:pt>
                <c:pt idx="5791">
                  <c:v>2.4681871182999999</c:v>
                </c:pt>
                <c:pt idx="5792">
                  <c:v>2.6469810261000002</c:v>
                </c:pt>
                <c:pt idx="5793">
                  <c:v>2.8257749338</c:v>
                </c:pt>
                <c:pt idx="5794">
                  <c:v>2.9735018151000001</c:v>
                </c:pt>
                <c:pt idx="5795">
                  <c:v>3.0172492605999999</c:v>
                </c:pt>
                <c:pt idx="5796">
                  <c:v>2.8543058765999998</c:v>
                </c:pt>
                <c:pt idx="5797">
                  <c:v>2.5353933390000001</c:v>
                </c:pt>
                <c:pt idx="5798">
                  <c:v>2.1695632511</c:v>
                </c:pt>
                <c:pt idx="5799">
                  <c:v>1.8170476031</c:v>
                </c:pt>
                <c:pt idx="5800">
                  <c:v>1.6230371926</c:v>
                </c:pt>
                <c:pt idx="5801">
                  <c:v>1.6509341143</c:v>
                </c:pt>
                <c:pt idx="5802">
                  <c:v>1.7473052987</c:v>
                </c:pt>
                <c:pt idx="5803">
                  <c:v>1.8233878126</c:v>
                </c:pt>
                <c:pt idx="5804">
                  <c:v>1.9362435415999999</c:v>
                </c:pt>
                <c:pt idx="5805">
                  <c:v>2.1816096490999999</c:v>
                </c:pt>
                <c:pt idx="5806">
                  <c:v>2.6539552565000002</c:v>
                </c:pt>
                <c:pt idx="5807">
                  <c:v>3.2803679547</c:v>
                </c:pt>
                <c:pt idx="5808">
                  <c:v>3.892198171</c:v>
                </c:pt>
                <c:pt idx="5809">
                  <c:v>4.4127293705000001</c:v>
                </c:pt>
                <c:pt idx="5810">
                  <c:v>4.8007501916999997</c:v>
                </c:pt>
                <c:pt idx="5811">
                  <c:v>5.0860596190000003</c:v>
                </c:pt>
                <c:pt idx="5812">
                  <c:v>5.3529824386999998</c:v>
                </c:pt>
                <c:pt idx="5813">
                  <c:v>5.5533330587999998</c:v>
                </c:pt>
                <c:pt idx="5814">
                  <c:v>5.5856681271999999</c:v>
                </c:pt>
                <c:pt idx="5815">
                  <c:v>5.4341371203</c:v>
                </c:pt>
                <c:pt idx="5816">
                  <c:v>5.1596060490999998</c:v>
                </c:pt>
                <c:pt idx="5817">
                  <c:v>4.8597141400000003</c:v>
                </c:pt>
                <c:pt idx="5818">
                  <c:v>4.6023016344999998</c:v>
                </c:pt>
                <c:pt idx="5819">
                  <c:v>4.4640850675000001</c:v>
                </c:pt>
                <c:pt idx="5820">
                  <c:v>4.4552087741999999</c:v>
                </c:pt>
                <c:pt idx="5821">
                  <c:v>4.4456984599</c:v>
                </c:pt>
                <c:pt idx="5822">
                  <c:v>4.3981468887000004</c:v>
                </c:pt>
                <c:pt idx="5823">
                  <c:v>4.3093839558000004</c:v>
                </c:pt>
                <c:pt idx="5824">
                  <c:v>4.0215384447</c:v>
                </c:pt>
                <c:pt idx="5825">
                  <c:v>3.5212959155000001</c:v>
                </c:pt>
                <c:pt idx="5826">
                  <c:v>2.9189760134</c:v>
                </c:pt>
                <c:pt idx="5827">
                  <c:v>2.1689292300999998</c:v>
                </c:pt>
                <c:pt idx="5828">
                  <c:v>1.3320215767000001</c:v>
                </c:pt>
                <c:pt idx="5829">
                  <c:v>0.58007273059999997</c:v>
                </c:pt>
                <c:pt idx="5830">
                  <c:v>4.3817083999999999E-3</c:v>
                </c:pt>
                <c:pt idx="5831">
                  <c:v>-0.25493285999999998</c:v>
                </c:pt>
                <c:pt idx="5832">
                  <c:v>-0.16490188510000001</c:v>
                </c:pt>
                <c:pt idx="5833">
                  <c:v>7.9196180399999996E-2</c:v>
                </c:pt>
                <c:pt idx="5834">
                  <c:v>0.33153651839999998</c:v>
                </c:pt>
                <c:pt idx="5835">
                  <c:v>0.5756345839</c:v>
                </c:pt>
                <c:pt idx="5836">
                  <c:v>0.7556965336</c:v>
                </c:pt>
                <c:pt idx="5837">
                  <c:v>0.75823261740000003</c:v>
                </c:pt>
                <c:pt idx="5838">
                  <c:v>0.59465521239999997</c:v>
                </c:pt>
                <c:pt idx="5839">
                  <c:v>0.38289221530000001</c:v>
                </c:pt>
                <c:pt idx="5840">
                  <c:v>0.1178714584</c:v>
                </c:pt>
                <c:pt idx="5841">
                  <c:v>-0.26127306950000001</c:v>
                </c:pt>
                <c:pt idx="5842">
                  <c:v>-0.78243828999999998</c:v>
                </c:pt>
                <c:pt idx="5843">
                  <c:v>-1.4703510202000001</c:v>
                </c:pt>
                <c:pt idx="5844">
                  <c:v>-2.2102534683999999</c:v>
                </c:pt>
                <c:pt idx="5845">
                  <c:v>-2.8778775282</c:v>
                </c:pt>
                <c:pt idx="5846">
                  <c:v>-3.5328211691</c:v>
                </c:pt>
                <c:pt idx="5847">
                  <c:v>-4.1725483071999996</c:v>
                </c:pt>
                <c:pt idx="5848">
                  <c:v>-4.6525021659999997</c:v>
                </c:pt>
                <c:pt idx="5849">
                  <c:v>-4.8826517706999999</c:v>
                </c:pt>
                <c:pt idx="5850">
                  <c:v>-4.8744094983000004</c:v>
                </c:pt>
                <c:pt idx="5851">
                  <c:v>-4.714636219</c:v>
                </c:pt>
                <c:pt idx="5852">
                  <c:v>-4.4908268239</c:v>
                </c:pt>
                <c:pt idx="5853">
                  <c:v>-4.2530689678</c:v>
                </c:pt>
                <c:pt idx="5854">
                  <c:v>-4.0355997821000003</c:v>
                </c:pt>
                <c:pt idx="5855">
                  <c:v>-3.8225687430000002</c:v>
                </c:pt>
                <c:pt idx="5856">
                  <c:v>-3.6513830867000001</c:v>
                </c:pt>
                <c:pt idx="5857">
                  <c:v>-3.596857285</c:v>
                </c:pt>
                <c:pt idx="5858">
                  <c:v>-3.5448675670999998</c:v>
                </c:pt>
                <c:pt idx="5859">
                  <c:v>-3.3888984136000002</c:v>
                </c:pt>
                <c:pt idx="5860">
                  <c:v>-3.1974240867999999</c:v>
                </c:pt>
                <c:pt idx="5861">
                  <c:v>-2.9900992362999999</c:v>
                </c:pt>
                <c:pt idx="5862">
                  <c:v>-2.7960888257000001</c:v>
                </c:pt>
                <c:pt idx="5863">
                  <c:v>-2.6635784472999999</c:v>
                </c:pt>
                <c:pt idx="5864">
                  <c:v>-2.5228257964999998</c:v>
                </c:pt>
                <c:pt idx="5865">
                  <c:v>-2.3452999306</c:v>
                </c:pt>
                <c:pt idx="5866">
                  <c:v>-2.2032792378999999</c:v>
                </c:pt>
                <c:pt idx="5867">
                  <c:v>-2.2051813008000001</c:v>
                </c:pt>
                <c:pt idx="5868">
                  <c:v>-2.4416711149000001</c:v>
                </c:pt>
                <c:pt idx="5869">
                  <c:v>-2.8373001874999999</c:v>
                </c:pt>
                <c:pt idx="5870">
                  <c:v>-3.2513158674999998</c:v>
                </c:pt>
                <c:pt idx="5871">
                  <c:v>-3.5898830546</c:v>
                </c:pt>
                <c:pt idx="5872">
                  <c:v>-3.7426821034</c:v>
                </c:pt>
                <c:pt idx="5873">
                  <c:v>-3.7388779777000001</c:v>
                </c:pt>
                <c:pt idx="5874">
                  <c:v>-3.7502903548000002</c:v>
                </c:pt>
                <c:pt idx="5875">
                  <c:v>-3.8415893715</c:v>
                </c:pt>
                <c:pt idx="5876">
                  <c:v>-3.9975585251000001</c:v>
                </c:pt>
                <c:pt idx="5877">
                  <c:v>-4.1909349146999997</c:v>
                </c:pt>
                <c:pt idx="5878">
                  <c:v>-4.2657493867999996</c:v>
                </c:pt>
                <c:pt idx="5879">
                  <c:v>-4.0336977192000001</c:v>
                </c:pt>
                <c:pt idx="5880">
                  <c:v>-3.4916098074000002</c:v>
                </c:pt>
                <c:pt idx="5881">
                  <c:v>-2.8239857475000001</c:v>
                </c:pt>
                <c:pt idx="5882">
                  <c:v>-2.1905988188999999</c:v>
                </c:pt>
                <c:pt idx="5883">
                  <c:v>-1.5952531473</c:v>
                </c:pt>
                <c:pt idx="5884">
                  <c:v>-0.99546932899999996</c:v>
                </c:pt>
                <c:pt idx="5885">
                  <c:v>-0.35447414910000002</c:v>
                </c:pt>
                <c:pt idx="5886">
                  <c:v>0.35626333539999999</c:v>
                </c:pt>
                <c:pt idx="5887">
                  <c:v>1.0606606103</c:v>
                </c:pt>
                <c:pt idx="5888">
                  <c:v>1.6027485222</c:v>
                </c:pt>
                <c:pt idx="5889">
                  <c:v>1.8392383364</c:v>
                </c:pt>
                <c:pt idx="5890">
                  <c:v>1.7162382721</c:v>
                </c:pt>
                <c:pt idx="5891">
                  <c:v>1.4023979020999999</c:v>
                </c:pt>
                <c:pt idx="5892">
                  <c:v>1.1614699413</c:v>
                </c:pt>
                <c:pt idx="5893">
                  <c:v>1.0701709246</c:v>
                </c:pt>
                <c:pt idx="5894">
                  <c:v>1.0562224636999999</c:v>
                </c:pt>
                <c:pt idx="5895">
                  <c:v>1.0942637206000001</c:v>
                </c:pt>
                <c:pt idx="5896">
                  <c:v>1.2115575963</c:v>
                </c:pt>
                <c:pt idx="5897">
                  <c:v>1.4556556619000001</c:v>
                </c:pt>
                <c:pt idx="5898">
                  <c:v>1.8506507134000001</c:v>
                </c:pt>
                <c:pt idx="5899">
                  <c:v>2.2950993991000002</c:v>
                </c:pt>
                <c:pt idx="5900">
                  <c:v>2.6666356754999998</c:v>
                </c:pt>
                <c:pt idx="5901">
                  <c:v>2.9754038778999998</c:v>
                </c:pt>
                <c:pt idx="5902">
                  <c:v>3.2302802996</c:v>
                </c:pt>
                <c:pt idx="5903">
                  <c:v>3.4274608149999999</c:v>
                </c:pt>
                <c:pt idx="5904">
                  <c:v>3.6208372045999999</c:v>
                </c:pt>
                <c:pt idx="5905">
                  <c:v>3.7622238763000002</c:v>
                </c:pt>
                <c:pt idx="5906">
                  <c:v>3.7634919182000002</c:v>
                </c:pt>
                <c:pt idx="5907">
                  <c:v>3.6442959796999999</c:v>
                </c:pt>
                <c:pt idx="5908">
                  <c:v>3.4591618623999998</c:v>
                </c:pt>
                <c:pt idx="5909">
                  <c:v>3.2943164156</c:v>
                </c:pt>
                <c:pt idx="5910">
                  <c:v>3.2271101948999998</c:v>
                </c:pt>
                <c:pt idx="5911">
                  <c:v>3.2480328861999999</c:v>
                </c:pt>
                <c:pt idx="5912">
                  <c:v>3.3342597353999999</c:v>
                </c:pt>
                <c:pt idx="5913">
                  <c:v>3.4071721446000001</c:v>
                </c:pt>
                <c:pt idx="5914">
                  <c:v>3.3348937563000001</c:v>
                </c:pt>
                <c:pt idx="5915">
                  <c:v>3.1440534505</c:v>
                </c:pt>
                <c:pt idx="5916">
                  <c:v>2.9475069561999998</c:v>
                </c:pt>
                <c:pt idx="5917">
                  <c:v>2.7332078752000002</c:v>
                </c:pt>
                <c:pt idx="5918">
                  <c:v>2.4561407203000001</c:v>
                </c:pt>
                <c:pt idx="5919">
                  <c:v>2.1131353866000002</c:v>
                </c:pt>
                <c:pt idx="5920">
                  <c:v>1.6547382399999999</c:v>
                </c:pt>
                <c:pt idx="5921">
                  <c:v>1.0638307150999999</c:v>
                </c:pt>
                <c:pt idx="5922">
                  <c:v>0.44375822640000001</c:v>
                </c:pt>
                <c:pt idx="5923">
                  <c:v>-7.3602868399999993E-2</c:v>
                </c:pt>
                <c:pt idx="5924">
                  <c:v>-0.41787624400000001</c:v>
                </c:pt>
                <c:pt idx="5925">
                  <c:v>-0.62837119929999996</c:v>
                </c:pt>
                <c:pt idx="5926">
                  <c:v>-0.83633007069999998</c:v>
                </c:pt>
                <c:pt idx="5927">
                  <c:v>-1.1292477493999999</c:v>
                </c:pt>
                <c:pt idx="5928">
                  <c:v>-1.4747891668999999</c:v>
                </c:pt>
                <c:pt idx="5929">
                  <c:v>-1.7892635579</c:v>
                </c:pt>
                <c:pt idx="5930">
                  <c:v>-2.0137069740000002</c:v>
                </c:pt>
                <c:pt idx="5931">
                  <c:v>-2.1455833315000001</c:v>
                </c:pt>
                <c:pt idx="5932">
                  <c:v>-2.2210318244999998</c:v>
                </c:pt>
                <c:pt idx="5933">
                  <c:v>-2.2235679083000002</c:v>
                </c:pt>
                <c:pt idx="5934">
                  <c:v>-2.0339956444</c:v>
                </c:pt>
                <c:pt idx="5935">
                  <c:v>-1.5832067492999999</c:v>
                </c:pt>
                <c:pt idx="5936">
                  <c:v>-1.0075157270999999</c:v>
                </c:pt>
                <c:pt idx="5937">
                  <c:v>-0.50220103029999996</c:v>
                </c:pt>
                <c:pt idx="5938">
                  <c:v>-7.6772973199999997E-2</c:v>
                </c:pt>
                <c:pt idx="5939">
                  <c:v>0.37528396390000002</c:v>
                </c:pt>
                <c:pt idx="5940">
                  <c:v>0.89137701680000003</c:v>
                </c:pt>
                <c:pt idx="5941">
                  <c:v>1.4505834943</c:v>
                </c:pt>
                <c:pt idx="5942">
                  <c:v>2.0066198669999999</c:v>
                </c:pt>
                <c:pt idx="5943">
                  <c:v>2.4123932746999999</c:v>
                </c:pt>
                <c:pt idx="5944">
                  <c:v>2.5151046685999998</c:v>
                </c:pt>
                <c:pt idx="5945">
                  <c:v>2.3255324047000001</c:v>
                </c:pt>
                <c:pt idx="5946">
                  <c:v>1.9711146938999999</c:v>
                </c:pt>
                <c:pt idx="5947">
                  <c:v>1.5399804481999999</c:v>
                </c:pt>
                <c:pt idx="5948">
                  <c:v>1.0175471858</c:v>
                </c:pt>
                <c:pt idx="5949">
                  <c:v>0.38733036189999998</c:v>
                </c:pt>
                <c:pt idx="5950">
                  <c:v>-0.329747332</c:v>
                </c:pt>
                <c:pt idx="5951">
                  <c:v>-1.1425621893</c:v>
                </c:pt>
                <c:pt idx="5952">
                  <c:v>-2.0143409949</c:v>
                </c:pt>
                <c:pt idx="5953">
                  <c:v>-2.8632950464000002</c:v>
                </c:pt>
                <c:pt idx="5954">
                  <c:v>-3.634264521</c:v>
                </c:pt>
                <c:pt idx="5955">
                  <c:v>-4.2391205069</c:v>
                </c:pt>
                <c:pt idx="5956">
                  <c:v>-4.5783217149000004</c:v>
                </c:pt>
                <c:pt idx="5957">
                  <c:v>-4.6398217470000001</c:v>
                </c:pt>
                <c:pt idx="5958">
                  <c:v>-4.4508835040000001</c:v>
                </c:pt>
                <c:pt idx="5959">
                  <c:v>-4.0032647137000001</c:v>
                </c:pt>
                <c:pt idx="5960">
                  <c:v>-3.3584654079999998</c:v>
                </c:pt>
                <c:pt idx="5961">
                  <c:v>-2.6990836205000002</c:v>
                </c:pt>
                <c:pt idx="5962">
                  <c:v>-2.1569957085999998</c:v>
                </c:pt>
                <c:pt idx="5963">
                  <c:v>-1.7315676515</c:v>
                </c:pt>
                <c:pt idx="5964">
                  <c:v>-1.3955365481999999</c:v>
                </c:pt>
                <c:pt idx="5965">
                  <c:v>-1.1482683779</c:v>
                </c:pt>
                <c:pt idx="5966">
                  <c:v>-0.96630436539999998</c:v>
                </c:pt>
                <c:pt idx="5967">
                  <c:v>-0.81667542130000004</c:v>
                </c:pt>
                <c:pt idx="5968">
                  <c:v>-0.68416504280000001</c:v>
                </c:pt>
                <c:pt idx="5969">
                  <c:v>-0.56179899960000002</c:v>
                </c:pt>
                <c:pt idx="5970">
                  <c:v>-0.42104634880000003</c:v>
                </c:pt>
                <c:pt idx="5971">
                  <c:v>-0.21689160299999999</c:v>
                </c:pt>
                <c:pt idx="5972">
                  <c:v>2.9108525400000002E-2</c:v>
                </c:pt>
                <c:pt idx="5973">
                  <c:v>0.24594369020000001</c:v>
                </c:pt>
                <c:pt idx="5974">
                  <c:v>0.39113448760000002</c:v>
                </c:pt>
                <c:pt idx="5975">
                  <c:v>0.43805203790000002</c:v>
                </c:pt>
                <c:pt idx="5976">
                  <c:v>0.41078913700000003</c:v>
                </c:pt>
                <c:pt idx="5977">
                  <c:v>0.36704169149999999</c:v>
                </c:pt>
                <c:pt idx="5978">
                  <c:v>0.298567429</c:v>
                </c:pt>
                <c:pt idx="5979">
                  <c:v>0.16669107150000001</c:v>
                </c:pt>
                <c:pt idx="5980">
                  <c:v>-5.7626268000000001E-3</c:v>
                </c:pt>
                <c:pt idx="5981">
                  <c:v>-0.14651527759999999</c:v>
                </c:pt>
                <c:pt idx="5982">
                  <c:v>-0.2004070583</c:v>
                </c:pt>
                <c:pt idx="5983">
                  <c:v>-0.16743796890000001</c:v>
                </c:pt>
                <c:pt idx="5984">
                  <c:v>-6.2824512299999996E-2</c:v>
                </c:pt>
                <c:pt idx="5985">
                  <c:v>0.10011887179999999</c:v>
                </c:pt>
                <c:pt idx="5986">
                  <c:v>0.32836641360000002</c:v>
                </c:pt>
                <c:pt idx="5987">
                  <c:v>0.68912433390000005</c:v>
                </c:pt>
                <c:pt idx="5988">
                  <c:v>1.1893668631000001</c:v>
                </c:pt>
                <c:pt idx="5989">
                  <c:v>1.6915114550999999</c:v>
                </c:pt>
                <c:pt idx="5990">
                  <c:v>2.1112333237000001</c:v>
                </c:pt>
                <c:pt idx="5991">
                  <c:v>2.4802335163000002</c:v>
                </c:pt>
                <c:pt idx="5992">
                  <c:v>2.7934398653999999</c:v>
                </c:pt>
                <c:pt idx="5993">
                  <c:v>3.0324657633999998</c:v>
                </c:pt>
                <c:pt idx="5994">
                  <c:v>3.2588112424000002</c:v>
                </c:pt>
                <c:pt idx="5995">
                  <c:v>3.4426773176999999</c:v>
                </c:pt>
                <c:pt idx="5996">
                  <c:v>3.4401412338999999</c:v>
                </c:pt>
                <c:pt idx="5997">
                  <c:v>3.2493009280999998</c:v>
                </c:pt>
                <c:pt idx="5998">
                  <c:v>2.9703317103</c:v>
                </c:pt>
                <c:pt idx="5999">
                  <c:v>2.6431769003999999</c:v>
                </c:pt>
                <c:pt idx="6000">
                  <c:v>2.3160220904000002</c:v>
                </c:pt>
                <c:pt idx="6001">
                  <c:v>2.0345167888</c:v>
                </c:pt>
                <c:pt idx="6002">
                  <c:v>1.7466712777</c:v>
                </c:pt>
                <c:pt idx="6003">
                  <c:v>1.4068360488</c:v>
                </c:pt>
                <c:pt idx="6004">
                  <c:v>1.0524183380000001</c:v>
                </c:pt>
                <c:pt idx="6005">
                  <c:v>0.72970167470000002</c:v>
                </c:pt>
                <c:pt idx="6006">
                  <c:v>0.45390256159999998</c:v>
                </c:pt>
                <c:pt idx="6007">
                  <c:v>0.27193854909999998</c:v>
                </c:pt>
                <c:pt idx="6008">
                  <c:v>0.31188186890000003</c:v>
                </c:pt>
                <c:pt idx="6009">
                  <c:v>0.60923769419999996</c:v>
                </c:pt>
                <c:pt idx="6010">
                  <c:v>1.0416399817999999</c:v>
                </c:pt>
                <c:pt idx="6011">
                  <c:v>1.5222278616</c:v>
                </c:pt>
                <c:pt idx="6012">
                  <c:v>1.982527071</c:v>
                </c:pt>
                <c:pt idx="6013">
                  <c:v>2.3229963209000002</c:v>
                </c:pt>
                <c:pt idx="6014">
                  <c:v>2.5106665219000002</c:v>
                </c:pt>
                <c:pt idx="6015">
                  <c:v>2.5239809619</c:v>
                </c:pt>
                <c:pt idx="6016">
                  <c:v>2.3261664255999999</c:v>
                </c:pt>
                <c:pt idx="6017">
                  <c:v>1.9337074578</c:v>
                </c:pt>
                <c:pt idx="6018">
                  <c:v>1.3542123100000001</c:v>
                </c:pt>
                <c:pt idx="6019">
                  <c:v>0.6079696524</c:v>
                </c:pt>
                <c:pt idx="6020">
                  <c:v>-0.20801530970000001</c:v>
                </c:pt>
                <c:pt idx="6021">
                  <c:v>-1.0119538737</c:v>
                </c:pt>
                <c:pt idx="6022">
                  <c:v>-1.7708769502999999</c:v>
                </c:pt>
                <c:pt idx="6023">
                  <c:v>-2.4245525493</c:v>
                </c:pt>
                <c:pt idx="6024">
                  <c:v>-2.9343053926999998</c:v>
                </c:pt>
                <c:pt idx="6025">
                  <c:v>-3.2887231035000002</c:v>
                </c:pt>
                <c:pt idx="6026">
                  <c:v>-3.4434242151999999</c:v>
                </c:pt>
                <c:pt idx="6027">
                  <c:v>-3.4269396704999999</c:v>
                </c:pt>
                <c:pt idx="6028">
                  <c:v>-3.3216921929000001</c:v>
                </c:pt>
                <c:pt idx="6029">
                  <c:v>-3.1048570282000001</c:v>
                </c:pt>
                <c:pt idx="6030">
                  <c:v>-2.7168362070000001</c:v>
                </c:pt>
                <c:pt idx="6031">
                  <c:v>-2.1462173524999999</c:v>
                </c:pt>
                <c:pt idx="6032">
                  <c:v>-1.4500623499</c:v>
                </c:pt>
                <c:pt idx="6033">
                  <c:v>-0.80019087659999999</c:v>
                </c:pt>
                <c:pt idx="6034">
                  <c:v>-0.35637621190000002</c:v>
                </c:pt>
                <c:pt idx="6035">
                  <c:v>-0.1116441254</c:v>
                </c:pt>
                <c:pt idx="6036">
                  <c:v>2.3402336900000001E-2</c:v>
                </c:pt>
                <c:pt idx="6037">
                  <c:v>0.1204075422</c:v>
                </c:pt>
                <c:pt idx="6038">
                  <c:v>0.22755708259999999</c:v>
                </c:pt>
                <c:pt idx="6039">
                  <c:v>0.31505197369999999</c:v>
                </c:pt>
                <c:pt idx="6040">
                  <c:v>0.22375295689999999</c:v>
                </c:pt>
                <c:pt idx="6041">
                  <c:v>-0.13256681670000001</c:v>
                </c:pt>
                <c:pt idx="6042">
                  <c:v>-0.60618046599999997</c:v>
                </c:pt>
                <c:pt idx="6043">
                  <c:v>-1.0442889421999999</c:v>
                </c:pt>
                <c:pt idx="6044">
                  <c:v>-1.4006087158</c:v>
                </c:pt>
                <c:pt idx="6045">
                  <c:v>-1.6542170956</c:v>
                </c:pt>
                <c:pt idx="6046">
                  <c:v>-1.8349130661999999</c:v>
                </c:pt>
                <c:pt idx="6047">
                  <c:v>-1.9490368371</c:v>
                </c:pt>
                <c:pt idx="6048">
                  <c:v>-1.9293821876999999</c:v>
                </c:pt>
                <c:pt idx="6049">
                  <c:v>-1.7949697464000001</c:v>
                </c:pt>
                <c:pt idx="6050">
                  <c:v>-1.6973305202</c:v>
                </c:pt>
                <c:pt idx="6051">
                  <c:v>-1.7467841542</c:v>
                </c:pt>
                <c:pt idx="6052">
                  <c:v>-1.8710522603999999</c:v>
                </c:pt>
                <c:pt idx="6053">
                  <c:v>-1.9338203344</c:v>
                </c:pt>
                <c:pt idx="6054">
                  <c:v>-1.9141656848999999</c:v>
                </c:pt>
                <c:pt idx="6055">
                  <c:v>-1.8602739042000001</c:v>
                </c:pt>
                <c:pt idx="6056">
                  <c:v>-1.8171604796</c:v>
                </c:pt>
                <c:pt idx="6057">
                  <c:v>-1.7975058302</c:v>
                </c:pt>
                <c:pt idx="6058">
                  <c:v>-1.6992325829999999</c:v>
                </c:pt>
                <c:pt idx="6059">
                  <c:v>-1.4158252186</c:v>
                </c:pt>
                <c:pt idx="6060">
                  <c:v>-0.95298992540000005</c:v>
                </c:pt>
                <c:pt idx="6061">
                  <c:v>-0.34876796049999997</c:v>
                </c:pt>
                <c:pt idx="6062">
                  <c:v>0.29032515660000002</c:v>
                </c:pt>
                <c:pt idx="6063">
                  <c:v>0.86855226259999996</c:v>
                </c:pt>
                <c:pt idx="6064">
                  <c:v>1.4062020278</c:v>
                </c:pt>
                <c:pt idx="6065">
                  <c:v>1.9102486827</c:v>
                </c:pt>
                <c:pt idx="6066">
                  <c:v>2.3623056196999999</c:v>
                </c:pt>
                <c:pt idx="6067">
                  <c:v>2.7617388179</c:v>
                </c:pt>
                <c:pt idx="6068">
                  <c:v>3.0825534183999999</c:v>
                </c:pt>
                <c:pt idx="6069">
                  <c:v>3.2968524993999999</c:v>
                </c:pt>
                <c:pt idx="6070">
                  <c:v>3.4033680189000002</c:v>
                </c:pt>
                <c:pt idx="6071">
                  <c:v>3.4655020719</c:v>
                </c:pt>
                <c:pt idx="6072">
                  <c:v>3.5669454239</c:v>
                </c:pt>
                <c:pt idx="6073">
                  <c:v>3.6969197184999998</c:v>
                </c:pt>
                <c:pt idx="6074">
                  <c:v>3.8364043273999999</c:v>
                </c:pt>
                <c:pt idx="6075">
                  <c:v>4.0094920466000001</c:v>
                </c:pt>
                <c:pt idx="6076">
                  <c:v>4.2079406038</c:v>
                </c:pt>
                <c:pt idx="6077">
                  <c:v>4.3949767839999998</c:v>
                </c:pt>
                <c:pt idx="6078">
                  <c:v>4.4735953817</c:v>
                </c:pt>
                <c:pt idx="6079">
                  <c:v>4.3182602490999997</c:v>
                </c:pt>
                <c:pt idx="6080">
                  <c:v>3.9384817003000001</c:v>
                </c:pt>
                <c:pt idx="6081">
                  <c:v>3.4192185425999999</c:v>
                </c:pt>
                <c:pt idx="6082">
                  <c:v>2.7928058445000001</c:v>
                </c:pt>
                <c:pt idx="6083">
                  <c:v>2.1289859103</c:v>
                </c:pt>
                <c:pt idx="6084">
                  <c:v>1.4879907303</c:v>
                </c:pt>
                <c:pt idx="6085">
                  <c:v>0.87679453500000004</c:v>
                </c:pt>
                <c:pt idx="6086">
                  <c:v>0.44122214259999998</c:v>
                </c:pt>
                <c:pt idx="6087">
                  <c:v>0.34548497919999999</c:v>
                </c:pt>
                <c:pt idx="6088">
                  <c:v>0.4856036091</c:v>
                </c:pt>
                <c:pt idx="6089">
                  <c:v>0.71131506710000003</c:v>
                </c:pt>
                <c:pt idx="6090">
                  <c:v>1.0574905055999999</c:v>
                </c:pt>
                <c:pt idx="6091">
                  <c:v>1.4975010446000001</c:v>
                </c:pt>
                <c:pt idx="6092">
                  <c:v>1.8576249439000001</c:v>
                </c:pt>
                <c:pt idx="6093">
                  <c:v>2.0275425584</c:v>
                </c:pt>
                <c:pt idx="6094">
                  <c:v>1.9584342749000001</c:v>
                </c:pt>
                <c:pt idx="6095">
                  <c:v>1.5875320194</c:v>
                </c:pt>
                <c:pt idx="6096">
                  <c:v>0.94083065089999995</c:v>
                </c:pt>
                <c:pt idx="6097">
                  <c:v>0.1020209346</c:v>
                </c:pt>
                <c:pt idx="6098">
                  <c:v>-0.8971960819</c:v>
                </c:pt>
                <c:pt idx="6099">
                  <c:v>-1.9915162408</c:v>
                </c:pt>
                <c:pt idx="6100">
                  <c:v>-3.0433569961</c:v>
                </c:pt>
                <c:pt idx="6101">
                  <c:v>-3.9417646815</c:v>
                </c:pt>
                <c:pt idx="6102">
                  <c:v>-4.6391877260000003</c:v>
                </c:pt>
                <c:pt idx="6103">
                  <c:v>-5.1254817942999997</c:v>
                </c:pt>
                <c:pt idx="6104">
                  <c:v>-5.4380541224999996</c:v>
                </c:pt>
                <c:pt idx="6105">
                  <c:v>-5.6485490777000003</c:v>
                </c:pt>
                <c:pt idx="6106">
                  <c:v>-5.7645749114999996</c:v>
                </c:pt>
                <c:pt idx="6107">
                  <c:v>-5.7138532355000002</c:v>
                </c:pt>
                <c:pt idx="6108">
                  <c:v>-5.4107912216000003</c:v>
                </c:pt>
                <c:pt idx="6109">
                  <c:v>-4.8211517386000002</c:v>
                </c:pt>
                <c:pt idx="6110">
                  <c:v>-4.0127750279000001</c:v>
                </c:pt>
                <c:pt idx="6111">
                  <c:v>-3.1390941593999999</c:v>
                </c:pt>
                <c:pt idx="6112">
                  <c:v>-2.3522741611</c:v>
                </c:pt>
                <c:pt idx="6113">
                  <c:v>-1.7068408343999999</c:v>
                </c:pt>
                <c:pt idx="6114">
                  <c:v>-1.1393920846000001</c:v>
                </c:pt>
                <c:pt idx="6115">
                  <c:v>-0.56496910430000002</c:v>
                </c:pt>
                <c:pt idx="6116">
                  <c:v>8.8198549999999997E-3</c:v>
                </c:pt>
                <c:pt idx="6117">
                  <c:v>0.44946441500000001</c:v>
                </c:pt>
                <c:pt idx="6118">
                  <c:v>0.61240779899999997</c:v>
                </c:pt>
                <c:pt idx="6119">
                  <c:v>0.53569126410000001</c:v>
                </c:pt>
                <c:pt idx="6120">
                  <c:v>0.35816539819999998</c:v>
                </c:pt>
                <c:pt idx="6121">
                  <c:v>9.6314746100000001E-2</c:v>
                </c:pt>
                <c:pt idx="6122">
                  <c:v>-0.27712359320000002</c:v>
                </c:pt>
                <c:pt idx="6123">
                  <c:v>-0.64295368109999995</c:v>
                </c:pt>
                <c:pt idx="6124">
                  <c:v>-0.88388164189999996</c:v>
                </c:pt>
                <c:pt idx="6125">
                  <c:v>-1.0525312145000001</c:v>
                </c:pt>
                <c:pt idx="6126">
                  <c:v>-1.1869436557999999</c:v>
                </c:pt>
                <c:pt idx="6127">
                  <c:v>-1.1812374672999999</c:v>
                </c:pt>
                <c:pt idx="6128">
                  <c:v>-0.92255691979999999</c:v>
                </c:pt>
                <c:pt idx="6129">
                  <c:v>-0.44006697719999999</c:v>
                </c:pt>
                <c:pt idx="6130">
                  <c:v>0.15147456870000001</c:v>
                </c:pt>
                <c:pt idx="6131">
                  <c:v>0.78866562299999998</c:v>
                </c:pt>
                <c:pt idx="6132">
                  <c:v>1.378939127</c:v>
                </c:pt>
                <c:pt idx="6133">
                  <c:v>1.7929548070000001</c:v>
                </c:pt>
                <c:pt idx="6134">
                  <c:v>2.0389549355000001</c:v>
                </c:pt>
                <c:pt idx="6135">
                  <c:v>2.1435683921000002</c:v>
                </c:pt>
                <c:pt idx="6136">
                  <c:v>2.0097899718000001</c:v>
                </c:pt>
                <c:pt idx="6137">
                  <c:v>1.6585423657</c:v>
                </c:pt>
                <c:pt idx="6138">
                  <c:v>1.2584751465999999</c:v>
                </c:pt>
                <c:pt idx="6139">
                  <c:v>0.77091303639999997</c:v>
                </c:pt>
                <c:pt idx="6140">
                  <c:v>4.8129153899999999E-2</c:v>
                </c:pt>
                <c:pt idx="6141">
                  <c:v>-0.82745377740000003</c:v>
                </c:pt>
                <c:pt idx="6142">
                  <c:v>-1.7296655886000001</c:v>
                </c:pt>
                <c:pt idx="6143">
                  <c:v>-2.6204650226999999</c:v>
                </c:pt>
                <c:pt idx="6144">
                  <c:v>-3.3648056175000001</c:v>
                </c:pt>
                <c:pt idx="6145">
                  <c:v>-3.898651257</c:v>
                </c:pt>
                <c:pt idx="6146">
                  <c:v>-4.3088628113</c:v>
                </c:pt>
                <c:pt idx="6147">
                  <c:v>-4.5282340598999999</c:v>
                </c:pt>
                <c:pt idx="6148">
                  <c:v>-4.4635639229999997</c:v>
                </c:pt>
                <c:pt idx="6149">
                  <c:v>-4.2562390724999997</c:v>
                </c:pt>
                <c:pt idx="6150">
                  <c:v>-4.0311616354000002</c:v>
                </c:pt>
                <c:pt idx="6151">
                  <c:v>-3.7433161243000002</c:v>
                </c:pt>
                <c:pt idx="6152">
                  <c:v>-3.4085530629999998</c:v>
                </c:pt>
                <c:pt idx="6153">
                  <c:v>-3.0833003158999999</c:v>
                </c:pt>
                <c:pt idx="6154">
                  <c:v>-2.7479032336000002</c:v>
                </c:pt>
                <c:pt idx="6155">
                  <c:v>-2.3858772714000001</c:v>
                </c:pt>
                <c:pt idx="6156">
                  <c:v>-2.0118049111</c:v>
                </c:pt>
                <c:pt idx="6157">
                  <c:v>-1.6123717128999999</c:v>
                </c:pt>
                <c:pt idx="6158">
                  <c:v>-1.1977220119</c:v>
                </c:pt>
                <c:pt idx="6159">
                  <c:v>-0.86676307630000005</c:v>
                </c:pt>
                <c:pt idx="6160">
                  <c:v>-0.66134028860000005</c:v>
                </c:pt>
                <c:pt idx="6161">
                  <c:v>-0.48191235989999998</c:v>
                </c:pt>
                <c:pt idx="6162">
                  <c:v>-0.26063904850000003</c:v>
                </c:pt>
                <c:pt idx="6163">
                  <c:v>-3.2265430000000001E-3</c:v>
                </c:pt>
                <c:pt idx="6164">
                  <c:v>0.2624282349</c:v>
                </c:pt>
                <c:pt idx="6165">
                  <c:v>0.43614997500000002</c:v>
                </c:pt>
                <c:pt idx="6166">
                  <c:v>0.45770668730000003</c:v>
                </c:pt>
                <c:pt idx="6167">
                  <c:v>0.44629431019999999</c:v>
                </c:pt>
                <c:pt idx="6168">
                  <c:v>0.53442322220000005</c:v>
                </c:pt>
                <c:pt idx="6169">
                  <c:v>0.71258310899999999</c:v>
                </c:pt>
                <c:pt idx="6170">
                  <c:v>0.96175334219999997</c:v>
                </c:pt>
                <c:pt idx="6171">
                  <c:v>1.2768617541</c:v>
                </c:pt>
                <c:pt idx="6172">
                  <c:v>1.6185990458999999</c:v>
                </c:pt>
                <c:pt idx="6173">
                  <c:v>2.0072538880000002</c:v>
                </c:pt>
                <c:pt idx="6174">
                  <c:v>2.4244396728000002</c:v>
                </c:pt>
                <c:pt idx="6175">
                  <c:v>2.7655429435999999</c:v>
                </c:pt>
                <c:pt idx="6176">
                  <c:v>3.0286616377</c:v>
                </c:pt>
                <c:pt idx="6177">
                  <c:v>3.2416926767000001</c:v>
                </c:pt>
                <c:pt idx="6178">
                  <c:v>3.2822700175000001</c:v>
                </c:pt>
                <c:pt idx="6179">
                  <c:v>3.1307390106000001</c:v>
                </c:pt>
                <c:pt idx="6180">
                  <c:v>3.0071049254000002</c:v>
                </c:pt>
                <c:pt idx="6181">
                  <c:v>3.0369039099999999</c:v>
                </c:pt>
                <c:pt idx="6182">
                  <c:v>3.1243988010999999</c:v>
                </c:pt>
                <c:pt idx="6183">
                  <c:v>3.1909710007999998</c:v>
                </c:pt>
                <c:pt idx="6184">
                  <c:v>3.2309143206000002</c:v>
                </c:pt>
                <c:pt idx="6185">
                  <c:v>3.2049194616999999</c:v>
                </c:pt>
                <c:pt idx="6186">
                  <c:v>3.1009400259</c:v>
                </c:pt>
                <c:pt idx="6187">
                  <c:v>2.9975946111999998</c:v>
                </c:pt>
                <c:pt idx="6188">
                  <c:v>2.9532131446999998</c:v>
                </c:pt>
                <c:pt idx="6189">
                  <c:v>2.9551152075</c:v>
                </c:pt>
                <c:pt idx="6190">
                  <c:v>2.9709657313000002</c:v>
                </c:pt>
                <c:pt idx="6191">
                  <c:v>2.9348265372000002</c:v>
                </c:pt>
                <c:pt idx="6192">
                  <c:v>2.7255996238</c:v>
                </c:pt>
                <c:pt idx="6193">
                  <c:v>2.3014396086</c:v>
                </c:pt>
                <c:pt idx="6194">
                  <c:v>1.7739341786</c:v>
                </c:pt>
                <c:pt idx="6195">
                  <c:v>1.24072256</c:v>
                </c:pt>
                <c:pt idx="6196">
                  <c:v>0.7087789833</c:v>
                </c:pt>
                <c:pt idx="6197">
                  <c:v>0.1869797419</c:v>
                </c:pt>
                <c:pt idx="6198">
                  <c:v>-0.33481949960000001</c:v>
                </c:pt>
                <c:pt idx="6199">
                  <c:v>-0.84076821729999995</c:v>
                </c:pt>
                <c:pt idx="6200">
                  <c:v>-1.2306911012999999</c:v>
                </c:pt>
                <c:pt idx="6201">
                  <c:v>-1.5096603191</c:v>
                </c:pt>
                <c:pt idx="6202">
                  <c:v>-1.7372738400000001</c:v>
                </c:pt>
                <c:pt idx="6203">
                  <c:v>-1.8380831710000001</c:v>
                </c:pt>
                <c:pt idx="6204">
                  <c:v>-1.8545677157</c:v>
                </c:pt>
                <c:pt idx="6205">
                  <c:v>-1.9211399154</c:v>
                </c:pt>
                <c:pt idx="6206">
                  <c:v>-2.0041966597999998</c:v>
                </c:pt>
                <c:pt idx="6207">
                  <c:v>-2.0885214460000001</c:v>
                </c:pt>
                <c:pt idx="6208">
                  <c:v>-2.1658720019</c:v>
                </c:pt>
                <c:pt idx="6209">
                  <c:v>-2.1259286821000001</c:v>
                </c:pt>
                <c:pt idx="6210">
                  <c:v>-1.9458667324000001</c:v>
                </c:pt>
                <c:pt idx="6211">
                  <c:v>-1.7138150648999999</c:v>
                </c:pt>
                <c:pt idx="6212">
                  <c:v>-1.473521125</c:v>
                </c:pt>
                <c:pt idx="6213">
                  <c:v>-1.2313251222999999</c:v>
                </c:pt>
                <c:pt idx="6214">
                  <c:v>-1.0442889421999999</c:v>
                </c:pt>
                <c:pt idx="6215">
                  <c:v>-0.92636104549999998</c:v>
                </c:pt>
                <c:pt idx="6216">
                  <c:v>-0.81287129560000004</c:v>
                </c:pt>
                <c:pt idx="6217">
                  <c:v>-0.72537640449999996</c:v>
                </c:pt>
                <c:pt idx="6218">
                  <c:v>-0.72347434170000002</c:v>
                </c:pt>
                <c:pt idx="6219">
                  <c:v>-0.77356199670000003</c:v>
                </c:pt>
                <c:pt idx="6220">
                  <c:v>-0.77229395479999996</c:v>
                </c:pt>
                <c:pt idx="6221">
                  <c:v>-0.61188665460000002</c:v>
                </c:pt>
                <c:pt idx="6222">
                  <c:v>-0.29107205409999998</c:v>
                </c:pt>
                <c:pt idx="6223">
                  <c:v>7.41240128E-2</c:v>
                </c:pt>
                <c:pt idx="6224">
                  <c:v>0.37274788009999998</c:v>
                </c:pt>
                <c:pt idx="6225">
                  <c:v>0.55915003919999995</c:v>
                </c:pt>
                <c:pt idx="6226">
                  <c:v>0.64474286739999997</c:v>
                </c:pt>
                <c:pt idx="6227">
                  <c:v>0.66376349589999994</c:v>
                </c:pt>
                <c:pt idx="6228">
                  <c:v>0.62128409230000003</c:v>
                </c:pt>
                <c:pt idx="6229">
                  <c:v>0.53125311750000004</c:v>
                </c:pt>
                <c:pt idx="6230">
                  <c:v>0.37274788009999998</c:v>
                </c:pt>
                <c:pt idx="6231">
                  <c:v>0.11850547929999999</c:v>
                </c:pt>
                <c:pt idx="6232">
                  <c:v>-0.15475754990000001</c:v>
                </c:pt>
                <c:pt idx="6233">
                  <c:v>-0.38237107079999999</c:v>
                </c:pt>
                <c:pt idx="6234">
                  <c:v>-0.52439176350000005</c:v>
                </c:pt>
                <c:pt idx="6235">
                  <c:v>-0.52439176350000005</c:v>
                </c:pt>
                <c:pt idx="6236">
                  <c:v>-0.4413350191</c:v>
                </c:pt>
                <c:pt idx="6237">
                  <c:v>-0.35510817</c:v>
                </c:pt>
                <c:pt idx="6238">
                  <c:v>-0.23844831529999999</c:v>
                </c:pt>
                <c:pt idx="6239">
                  <c:v>-6.8530700799999997E-2</c:v>
                </c:pt>
                <c:pt idx="6240">
                  <c:v>0.1140673327</c:v>
                </c:pt>
                <c:pt idx="6241">
                  <c:v>0.27827875860000001</c:v>
                </c:pt>
                <c:pt idx="6242">
                  <c:v>0.43678399600000001</c:v>
                </c:pt>
                <c:pt idx="6243">
                  <c:v>0.55915003919999995</c:v>
                </c:pt>
                <c:pt idx="6244">
                  <c:v>0.62191811320000001</c:v>
                </c:pt>
                <c:pt idx="6245">
                  <c:v>0.6694696845</c:v>
                </c:pt>
                <c:pt idx="6246">
                  <c:v>0.63840265789999995</c:v>
                </c:pt>
                <c:pt idx="6247">
                  <c:v>0.44312420549999998</c:v>
                </c:pt>
                <c:pt idx="6248">
                  <c:v>0.18000551140000001</c:v>
                </c:pt>
                <c:pt idx="6249">
                  <c:v>-5.77523447E-2</c:v>
                </c:pt>
                <c:pt idx="6250">
                  <c:v>-0.29170607500000001</c:v>
                </c:pt>
                <c:pt idx="6251">
                  <c:v>-0.46606183620000002</c:v>
                </c:pt>
                <c:pt idx="6252">
                  <c:v>-0.48508246469999999</c:v>
                </c:pt>
                <c:pt idx="6253">
                  <c:v>-0.37983498700000001</c:v>
                </c:pt>
                <c:pt idx="6254">
                  <c:v>-0.2993143264</c:v>
                </c:pt>
                <c:pt idx="6255">
                  <c:v>-0.380469008</c:v>
                </c:pt>
                <c:pt idx="6256">
                  <c:v>-0.5656031252</c:v>
                </c:pt>
                <c:pt idx="6257">
                  <c:v>-0.74503105400000003</c:v>
                </c:pt>
                <c:pt idx="6258">
                  <c:v>-0.99863943379999998</c:v>
                </c:pt>
                <c:pt idx="6259">
                  <c:v>-1.3632014798000001</c:v>
                </c:pt>
                <c:pt idx="6260">
                  <c:v>-1.6409026556999999</c:v>
                </c:pt>
                <c:pt idx="6261">
                  <c:v>-1.6814799964</c:v>
                </c:pt>
                <c:pt idx="6262">
                  <c:v>-1.4855675230000001</c:v>
                </c:pt>
                <c:pt idx="6263">
                  <c:v>-1.0924745343</c:v>
                </c:pt>
                <c:pt idx="6264">
                  <c:v>-0.64422172300000002</c:v>
                </c:pt>
                <c:pt idx="6265">
                  <c:v>-0.25239677620000001</c:v>
                </c:pt>
                <c:pt idx="6266">
                  <c:v>0.147036422</c:v>
                </c:pt>
                <c:pt idx="6267">
                  <c:v>0.52935105459999998</c:v>
                </c:pt>
                <c:pt idx="6268">
                  <c:v>0.78866562299999998</c:v>
                </c:pt>
                <c:pt idx="6269">
                  <c:v>0.98013994969999996</c:v>
                </c:pt>
                <c:pt idx="6270">
                  <c:v>1.1976091354</c:v>
                </c:pt>
                <c:pt idx="6271">
                  <c:v>1.4226865725</c:v>
                </c:pt>
                <c:pt idx="6272">
                  <c:v>1.5894340821999999</c:v>
                </c:pt>
                <c:pt idx="6273">
                  <c:v>1.6788310361000001</c:v>
                </c:pt>
                <c:pt idx="6274">
                  <c:v>1.7720321157000001</c:v>
                </c:pt>
                <c:pt idx="6275">
                  <c:v>2.0167642022000001</c:v>
                </c:pt>
                <c:pt idx="6276">
                  <c:v>2.4047850233000001</c:v>
                </c:pt>
                <c:pt idx="6277">
                  <c:v>2.7560326293999999</c:v>
                </c:pt>
                <c:pt idx="6278">
                  <c:v>2.9969605902000001</c:v>
                </c:pt>
                <c:pt idx="6279">
                  <c:v>3.1339091152999998</c:v>
                </c:pt>
                <c:pt idx="6280">
                  <c:v>3.1231307591999999</c:v>
                </c:pt>
                <c:pt idx="6281">
                  <c:v>2.9842801712</c:v>
                </c:pt>
                <c:pt idx="6282">
                  <c:v>2.7788573836000001</c:v>
                </c:pt>
                <c:pt idx="6283">
                  <c:v>2.5284191085000001</c:v>
                </c:pt>
                <c:pt idx="6284">
                  <c:v>2.2038003822999999</c:v>
                </c:pt>
                <c:pt idx="6285">
                  <c:v>1.768862011</c:v>
                </c:pt>
                <c:pt idx="6286">
                  <c:v>1.2464287485000001</c:v>
                </c:pt>
                <c:pt idx="6287">
                  <c:v>0.68849031289999996</c:v>
                </c:pt>
                <c:pt idx="6288">
                  <c:v>0.147036422</c:v>
                </c:pt>
                <c:pt idx="6289">
                  <c:v>-0.28663390750000001</c:v>
                </c:pt>
                <c:pt idx="6290">
                  <c:v>-0.48571648560000003</c:v>
                </c:pt>
                <c:pt idx="6291">
                  <c:v>-0.44640718670000001</c:v>
                </c:pt>
                <c:pt idx="6292">
                  <c:v>-0.30755659880000003</c:v>
                </c:pt>
                <c:pt idx="6293">
                  <c:v>-0.16553590609999999</c:v>
                </c:pt>
                <c:pt idx="6294">
                  <c:v>-6.34585332E-2</c:v>
                </c:pt>
                <c:pt idx="6295">
                  <c:v>-5.1286059000000004E-3</c:v>
                </c:pt>
                <c:pt idx="6296">
                  <c:v>4.8129153899999999E-2</c:v>
                </c:pt>
                <c:pt idx="6297">
                  <c:v>2.7206462599999998E-2</c:v>
                </c:pt>
                <c:pt idx="6298">
                  <c:v>-0.1053039159</c:v>
                </c:pt>
                <c:pt idx="6299">
                  <c:v>-0.22703593820000001</c:v>
                </c:pt>
                <c:pt idx="6300">
                  <c:v>-0.28219576079999997</c:v>
                </c:pt>
                <c:pt idx="6301">
                  <c:v>-0.2758555513</c:v>
                </c:pt>
                <c:pt idx="6302">
                  <c:v>-0.1687060108</c:v>
                </c:pt>
                <c:pt idx="6303">
                  <c:v>2.2134294999999998E-2</c:v>
                </c:pt>
                <c:pt idx="6304">
                  <c:v>0.25228389969999998</c:v>
                </c:pt>
                <c:pt idx="6305">
                  <c:v>0.52554692889999999</c:v>
                </c:pt>
                <c:pt idx="6306">
                  <c:v>0.85460380170000005</c:v>
                </c:pt>
                <c:pt idx="6307">
                  <c:v>1.2064854287</c:v>
                </c:pt>
                <c:pt idx="6308">
                  <c:v>1.4975010446000001</c:v>
                </c:pt>
                <c:pt idx="6309">
                  <c:v>1.6788310361000001</c:v>
                </c:pt>
                <c:pt idx="6310">
                  <c:v>1.7352589006000001</c:v>
                </c:pt>
                <c:pt idx="6311">
                  <c:v>1.6566403029000001</c:v>
                </c:pt>
                <c:pt idx="6312">
                  <c:v>1.5190577568000001</c:v>
                </c:pt>
                <c:pt idx="6313">
                  <c:v>1.3795731479</c:v>
                </c:pt>
                <c:pt idx="6314">
                  <c:v>1.190634905</c:v>
                </c:pt>
                <c:pt idx="6315">
                  <c:v>0.95858323739999995</c:v>
                </c:pt>
                <c:pt idx="6316">
                  <c:v>0.68405216629999999</c:v>
                </c:pt>
                <c:pt idx="6317">
                  <c:v>0.33153651839999998</c:v>
                </c:pt>
                <c:pt idx="6318">
                  <c:v>-3.6829653300000001E-2</c:v>
                </c:pt>
                <c:pt idx="6319">
                  <c:v>-0.36969065179999999</c:v>
                </c:pt>
                <c:pt idx="6320">
                  <c:v>-0.62520109450000005</c:v>
                </c:pt>
                <c:pt idx="6321">
                  <c:v>-0.75390734729999997</c:v>
                </c:pt>
                <c:pt idx="6322">
                  <c:v>-0.83759811260000006</c:v>
                </c:pt>
                <c:pt idx="6323">
                  <c:v>-0.88768576759999995</c:v>
                </c:pt>
                <c:pt idx="6324">
                  <c:v>-0.79575272990000001</c:v>
                </c:pt>
                <c:pt idx="6325">
                  <c:v>-0.56687116709999996</c:v>
                </c:pt>
                <c:pt idx="6326">
                  <c:v>-0.34115970909999999</c:v>
                </c:pt>
                <c:pt idx="6327">
                  <c:v>-0.13954104719999999</c:v>
                </c:pt>
                <c:pt idx="6328">
                  <c:v>0.18380963710000001</c:v>
                </c:pt>
                <c:pt idx="6329">
                  <c:v>0.63586657410000003</c:v>
                </c:pt>
                <c:pt idx="6330">
                  <c:v>1.1709802555</c:v>
                </c:pt>
                <c:pt idx="6331">
                  <c:v>1.6762949522999999</c:v>
                </c:pt>
                <c:pt idx="6332">
                  <c:v>2.0357848306999999</c:v>
                </c:pt>
                <c:pt idx="6333">
                  <c:v>2.4504345317</c:v>
                </c:pt>
                <c:pt idx="6334">
                  <c:v>2.9253162228999998</c:v>
                </c:pt>
                <c:pt idx="6335">
                  <c:v>3.1567338695</c:v>
                </c:pt>
                <c:pt idx="6336">
                  <c:v>3.0356358681</c:v>
                </c:pt>
                <c:pt idx="6337">
                  <c:v>2.6108418319000002</c:v>
                </c:pt>
                <c:pt idx="6338">
                  <c:v>2.0218363697999999</c:v>
                </c:pt>
                <c:pt idx="6339">
                  <c:v>1.3472380795000001</c:v>
                </c:pt>
                <c:pt idx="6340">
                  <c:v>0.62065007130000005</c:v>
                </c:pt>
                <c:pt idx="6341">
                  <c:v>-4.1901820899999997E-2</c:v>
                </c:pt>
                <c:pt idx="6342">
                  <c:v>-0.68796916850000001</c:v>
                </c:pt>
                <c:pt idx="6343">
                  <c:v>-1.3238921808999999</c:v>
                </c:pt>
                <c:pt idx="6344">
                  <c:v>-1.7784852016999999</c:v>
                </c:pt>
                <c:pt idx="6345">
                  <c:v>-2.077109069</c:v>
                </c:pt>
                <c:pt idx="6346">
                  <c:v>-2.3116968202999999</c:v>
                </c:pt>
                <c:pt idx="6347">
                  <c:v>-2.4873206233</c:v>
                </c:pt>
                <c:pt idx="6348">
                  <c:v>-2.6185629599000002</c:v>
                </c:pt>
                <c:pt idx="6349">
                  <c:v>-2.6743568033999998</c:v>
                </c:pt>
                <c:pt idx="6350">
                  <c:v>-2.6762588663</c:v>
                </c:pt>
                <c:pt idx="6351">
                  <c:v>-2.6800629919999999</c:v>
                </c:pt>
                <c:pt idx="6352">
                  <c:v>-2.7269805422000002</c:v>
                </c:pt>
                <c:pt idx="6353">
                  <c:v>-2.8854857796000002</c:v>
                </c:pt>
                <c:pt idx="6354">
                  <c:v>-3.1105632167000001</c:v>
                </c:pt>
                <c:pt idx="6355">
                  <c:v>-3.3058416691999999</c:v>
                </c:pt>
                <c:pt idx="6356">
                  <c:v>-3.3977747067999999</c:v>
                </c:pt>
                <c:pt idx="6357">
                  <c:v>-3.3470530309000002</c:v>
                </c:pt>
                <c:pt idx="6358">
                  <c:v>-3.2316612181000002</c:v>
                </c:pt>
                <c:pt idx="6359">
                  <c:v>-3.1549446832000001</c:v>
                </c:pt>
                <c:pt idx="6360">
                  <c:v>-3.1067590909999998</c:v>
                </c:pt>
                <c:pt idx="6361">
                  <c:v>-2.9926353201000002</c:v>
                </c:pt>
                <c:pt idx="6362">
                  <c:v>-2.7948207838000001</c:v>
                </c:pt>
                <c:pt idx="6363">
                  <c:v>-2.5862278914000001</c:v>
                </c:pt>
                <c:pt idx="6364">
                  <c:v>-2.4651298901000001</c:v>
                </c:pt>
                <c:pt idx="6365">
                  <c:v>-2.5158515659999998</c:v>
                </c:pt>
                <c:pt idx="6366">
                  <c:v>-2.6616763844000002</c:v>
                </c:pt>
                <c:pt idx="6367">
                  <c:v>-2.7364908565000001</c:v>
                </c:pt>
                <c:pt idx="6368">
                  <c:v>-2.7859444904999999</c:v>
                </c:pt>
                <c:pt idx="6369">
                  <c:v>-2.9545940631000001</c:v>
                </c:pt>
                <c:pt idx="6370">
                  <c:v>-3.1295838452</c:v>
                </c:pt>
                <c:pt idx="6371">
                  <c:v>-3.1346560127999998</c:v>
                </c:pt>
                <c:pt idx="6372">
                  <c:v>-2.9786868592000002</c:v>
                </c:pt>
                <c:pt idx="6373">
                  <c:v>-2.704155788</c:v>
                </c:pt>
                <c:pt idx="6374">
                  <c:v>-2.2780937099999998</c:v>
                </c:pt>
                <c:pt idx="6375">
                  <c:v>-1.6833820593</c:v>
                </c:pt>
                <c:pt idx="6376">
                  <c:v>-1.0791600943999999</c:v>
                </c:pt>
                <c:pt idx="6377">
                  <c:v>-0.62139696879999995</c:v>
                </c:pt>
                <c:pt idx="6378">
                  <c:v>-0.29804628449999998</c:v>
                </c:pt>
                <c:pt idx="6379">
                  <c:v>-3.2391506700000003E-2</c:v>
                </c:pt>
                <c:pt idx="6380">
                  <c:v>0.27764473760000002</c:v>
                </c:pt>
                <c:pt idx="6381">
                  <c:v>0.60670161050000004</c:v>
                </c:pt>
                <c:pt idx="6382">
                  <c:v>0.87489247209999998</c:v>
                </c:pt>
                <c:pt idx="6383">
                  <c:v>1.1538616899</c:v>
                </c:pt>
                <c:pt idx="6384">
                  <c:v>1.5640732443000001</c:v>
                </c:pt>
                <c:pt idx="6385">
                  <c:v>2.1156714704000001</c:v>
                </c:pt>
                <c:pt idx="6386">
                  <c:v>2.6400067956000002</c:v>
                </c:pt>
                <c:pt idx="6387">
                  <c:v>3.0134451349</c:v>
                </c:pt>
                <c:pt idx="6388">
                  <c:v>3.3184092116000001</c:v>
                </c:pt>
                <c:pt idx="6389">
                  <c:v>3.5612392353</c:v>
                </c:pt>
                <c:pt idx="6390">
                  <c:v>3.5548990258000002</c:v>
                </c:pt>
                <c:pt idx="6391">
                  <c:v>3.213795755</c:v>
                </c:pt>
                <c:pt idx="6392">
                  <c:v>2.7680790273999998</c:v>
                </c:pt>
                <c:pt idx="6393">
                  <c:v>2.4364860708</c:v>
                </c:pt>
                <c:pt idx="6394">
                  <c:v>2.1327900359999998</c:v>
                </c:pt>
                <c:pt idx="6395">
                  <c:v>1.7517434453</c:v>
                </c:pt>
                <c:pt idx="6396">
                  <c:v>1.4163463629999999</c:v>
                </c:pt>
                <c:pt idx="6397">
                  <c:v>1.3022225920999999</c:v>
                </c:pt>
                <c:pt idx="6398">
                  <c:v>1.3504081843</c:v>
                </c:pt>
                <c:pt idx="6399">
                  <c:v>1.3922535669</c:v>
                </c:pt>
                <c:pt idx="6400">
                  <c:v>1.4759443323000001</c:v>
                </c:pt>
                <c:pt idx="6401">
                  <c:v>1.7644238643000001</c:v>
                </c:pt>
                <c:pt idx="6402">
                  <c:v>2.2126766756</c:v>
                </c:pt>
                <c:pt idx="6403">
                  <c:v>2.5734345958999998</c:v>
                </c:pt>
                <c:pt idx="6404">
                  <c:v>2.7389140637999998</c:v>
                </c:pt>
                <c:pt idx="6405">
                  <c:v>2.7953419283000001</c:v>
                </c:pt>
                <c:pt idx="6406">
                  <c:v>2.7490583988999999</c:v>
                </c:pt>
                <c:pt idx="6407">
                  <c:v>2.5569500511999999</c:v>
                </c:pt>
                <c:pt idx="6408">
                  <c:v>2.2367694717000002</c:v>
                </c:pt>
                <c:pt idx="6409">
                  <c:v>1.8113414146</c:v>
                </c:pt>
                <c:pt idx="6410">
                  <c:v>1.3085628015999999</c:v>
                </c:pt>
                <c:pt idx="6411">
                  <c:v>0.73794394699999999</c:v>
                </c:pt>
                <c:pt idx="6412">
                  <c:v>0.110263207</c:v>
                </c:pt>
                <c:pt idx="6413">
                  <c:v>-0.53707218249999999</c:v>
                </c:pt>
                <c:pt idx="6414">
                  <c:v>-1.1698250902</c:v>
                </c:pt>
                <c:pt idx="6415">
                  <c:v>-1.7581965313000001</c:v>
                </c:pt>
                <c:pt idx="6416">
                  <c:v>-2.2799957728</c:v>
                </c:pt>
                <c:pt idx="6417">
                  <c:v>-2.6952794947999998</c:v>
                </c:pt>
                <c:pt idx="6418">
                  <c:v>-2.9539600421999999</c:v>
                </c:pt>
                <c:pt idx="6419">
                  <c:v>-3.094712693</c:v>
                </c:pt>
                <c:pt idx="6420">
                  <c:v>-3.1511405575000002</c:v>
                </c:pt>
                <c:pt idx="6421">
                  <c:v>-3.0528673102999999</c:v>
                </c:pt>
                <c:pt idx="6422">
                  <c:v>-2.8087692447000001</c:v>
                </c:pt>
                <c:pt idx="6423">
                  <c:v>-2.5114134194000002</c:v>
                </c:pt>
                <c:pt idx="6424">
                  <c:v>-2.1582637505000002</c:v>
                </c:pt>
                <c:pt idx="6425">
                  <c:v>-1.7309336305</c:v>
                </c:pt>
                <c:pt idx="6426">
                  <c:v>-1.2972633010000001</c:v>
                </c:pt>
                <c:pt idx="6427">
                  <c:v>-0.89973216570000003</c:v>
                </c:pt>
                <c:pt idx="6428">
                  <c:v>-0.51931959589999999</c:v>
                </c:pt>
                <c:pt idx="6429">
                  <c:v>-0.17124209460000001</c:v>
                </c:pt>
                <c:pt idx="6430">
                  <c:v>0.1178714584</c:v>
                </c:pt>
                <c:pt idx="6431">
                  <c:v>0.34738704209999999</c:v>
                </c:pt>
                <c:pt idx="6432">
                  <c:v>0.46721700160000001</c:v>
                </c:pt>
                <c:pt idx="6433">
                  <c:v>0.43488193310000001</c:v>
                </c:pt>
                <c:pt idx="6434">
                  <c:v>0.3309024974</c:v>
                </c:pt>
                <c:pt idx="6435">
                  <c:v>0.20980449600000001</c:v>
                </c:pt>
                <c:pt idx="6436">
                  <c:v>1.3258001700000001E-2</c:v>
                </c:pt>
                <c:pt idx="6437">
                  <c:v>-0.27014936280000001</c:v>
                </c:pt>
                <c:pt idx="6438">
                  <c:v>-0.57257735570000001</c:v>
                </c:pt>
                <c:pt idx="6439">
                  <c:v>-0.85218059440000005</c:v>
                </c:pt>
                <c:pt idx="6440">
                  <c:v>-1.0677477173000001</c:v>
                </c:pt>
                <c:pt idx="6441">
                  <c:v>-1.2110364519000001</c:v>
                </c:pt>
                <c:pt idx="6442">
                  <c:v>-1.3638355007</c:v>
                </c:pt>
                <c:pt idx="6443">
                  <c:v>-1.5965211892</c:v>
                </c:pt>
                <c:pt idx="6444">
                  <c:v>-1.9071914544999999</c:v>
                </c:pt>
                <c:pt idx="6445">
                  <c:v>-2.214691615</c:v>
                </c:pt>
                <c:pt idx="6446">
                  <c:v>-2.3858772714000001</c:v>
                </c:pt>
                <c:pt idx="6447">
                  <c:v>-2.3693927267000001</c:v>
                </c:pt>
                <c:pt idx="6448">
                  <c:v>-2.1804544837000002</c:v>
                </c:pt>
                <c:pt idx="6449">
                  <c:v>-1.8621759671</c:v>
                </c:pt>
                <c:pt idx="6450">
                  <c:v>-1.4868355649</c:v>
                </c:pt>
                <c:pt idx="6451">
                  <c:v>-1.0537992564000001</c:v>
                </c:pt>
                <c:pt idx="6452">
                  <c:v>-0.52185567970000002</c:v>
                </c:pt>
                <c:pt idx="6453">
                  <c:v>5.3201321500000003E-2</c:v>
                </c:pt>
                <c:pt idx="6454">
                  <c:v>0.54963972500000002</c:v>
                </c:pt>
                <c:pt idx="6455">
                  <c:v>0.88059866070000004</c:v>
                </c:pt>
                <c:pt idx="6456">
                  <c:v>1.0308616257000001</c:v>
                </c:pt>
                <c:pt idx="6457">
                  <c:v>1.039737919</c:v>
                </c:pt>
                <c:pt idx="6458">
                  <c:v>0.96492344689999998</c:v>
                </c:pt>
                <c:pt idx="6459">
                  <c:v>0.86221205310000004</c:v>
                </c:pt>
                <c:pt idx="6460">
                  <c:v>0.75950065929999999</c:v>
                </c:pt>
                <c:pt idx="6461">
                  <c:v>0.64537688839999996</c:v>
                </c:pt>
                <c:pt idx="6462">
                  <c:v>0.51033042610000001</c:v>
                </c:pt>
                <c:pt idx="6463">
                  <c:v>0.35626333539999999</c:v>
                </c:pt>
                <c:pt idx="6464">
                  <c:v>0.1685931343</c:v>
                </c:pt>
                <c:pt idx="6465">
                  <c:v>-3.4927590500000001E-2</c:v>
                </c:pt>
                <c:pt idx="6466">
                  <c:v>-0.19913901640000001</c:v>
                </c:pt>
                <c:pt idx="6467">
                  <c:v>-0.28790194930000002</c:v>
                </c:pt>
                <c:pt idx="6468">
                  <c:v>-0.26444317420000002</c:v>
                </c:pt>
                <c:pt idx="6469">
                  <c:v>-0.1110101044</c:v>
                </c:pt>
                <c:pt idx="6470">
                  <c:v>0.109629186</c:v>
                </c:pt>
                <c:pt idx="6471">
                  <c:v>0.2947633033</c:v>
                </c:pt>
                <c:pt idx="6472">
                  <c:v>0.3270983717</c:v>
                </c:pt>
                <c:pt idx="6473">
                  <c:v>0.16478900860000001</c:v>
                </c:pt>
                <c:pt idx="6474">
                  <c:v>1.13559388E-2</c:v>
                </c:pt>
                <c:pt idx="6475">
                  <c:v>7.41240128E-2</c:v>
                </c:pt>
                <c:pt idx="6476">
                  <c:v>0.2497478159</c:v>
                </c:pt>
                <c:pt idx="6477">
                  <c:v>0.37528396390000002</c:v>
                </c:pt>
                <c:pt idx="6478">
                  <c:v>0.44502626830000003</c:v>
                </c:pt>
                <c:pt idx="6479">
                  <c:v>0.44692833119999997</c:v>
                </c:pt>
                <c:pt idx="6480">
                  <c:v>0.37084581719999998</c:v>
                </c:pt>
                <c:pt idx="6481">
                  <c:v>0.3055416594</c:v>
                </c:pt>
                <c:pt idx="6482">
                  <c:v>0.2624282349</c:v>
                </c:pt>
                <c:pt idx="6483">
                  <c:v>0.18254159519999999</c:v>
                </c:pt>
                <c:pt idx="6484">
                  <c:v>0.14957250580000001</c:v>
                </c:pt>
                <c:pt idx="6485">
                  <c:v>0.2345313131</c:v>
                </c:pt>
                <c:pt idx="6486">
                  <c:v>0.29983547090000001</c:v>
                </c:pt>
                <c:pt idx="6487">
                  <c:v>0.2434076064</c:v>
                </c:pt>
                <c:pt idx="6488">
                  <c:v>0.13499002399999999</c:v>
                </c:pt>
                <c:pt idx="6489">
                  <c:v>4.4325028199999998E-2</c:v>
                </c:pt>
                <c:pt idx="6490">
                  <c:v>3.7984818699999999E-2</c:v>
                </c:pt>
                <c:pt idx="6491">
                  <c:v>0.18634572090000001</c:v>
                </c:pt>
                <c:pt idx="6492">
                  <c:v>0.40825305319999999</c:v>
                </c:pt>
                <c:pt idx="6493">
                  <c:v>0.57880468870000001</c:v>
                </c:pt>
                <c:pt idx="6494">
                  <c:v>0.71828929760000004</c:v>
                </c:pt>
                <c:pt idx="6495">
                  <c:v>0.88503680730000001</c:v>
                </c:pt>
                <c:pt idx="6496">
                  <c:v>1.127866831</c:v>
                </c:pt>
                <c:pt idx="6497">
                  <c:v>1.479114437</c:v>
                </c:pt>
                <c:pt idx="6498">
                  <c:v>1.830996064</c:v>
                </c:pt>
                <c:pt idx="6499">
                  <c:v>2.0548054591999998</c:v>
                </c:pt>
                <c:pt idx="6500">
                  <c:v>2.1410323082999998</c:v>
                </c:pt>
                <c:pt idx="6501">
                  <c:v>2.1150374493999999</c:v>
                </c:pt>
                <c:pt idx="6502">
                  <c:v>2.0300786421999999</c:v>
                </c:pt>
                <c:pt idx="6503">
                  <c:v>1.9178569341</c:v>
                </c:pt>
                <c:pt idx="6504">
                  <c:v>1.6858052666000001</c:v>
                </c:pt>
                <c:pt idx="6505">
                  <c:v>1.3098308434999999</c:v>
                </c:pt>
                <c:pt idx="6506">
                  <c:v>0.95858323739999995</c:v>
                </c:pt>
                <c:pt idx="6507">
                  <c:v>0.79373779060000005</c:v>
                </c:pt>
                <c:pt idx="6508">
                  <c:v>0.8311450266</c:v>
                </c:pt>
                <c:pt idx="6509">
                  <c:v>0.97443376120000003</c:v>
                </c:pt>
                <c:pt idx="6510">
                  <c:v>1.1487895223</c:v>
                </c:pt>
                <c:pt idx="6511">
                  <c:v>1.3548463309000001</c:v>
                </c:pt>
                <c:pt idx="6512">
                  <c:v>1.5494907624000001</c:v>
                </c:pt>
                <c:pt idx="6513">
                  <c:v>1.6965836227</c:v>
                </c:pt>
                <c:pt idx="6514">
                  <c:v>1.8430424620999999</c:v>
                </c:pt>
                <c:pt idx="6515">
                  <c:v>1.9799909872000001</c:v>
                </c:pt>
                <c:pt idx="6516">
                  <c:v>2.0782642343000002</c:v>
                </c:pt>
                <c:pt idx="6517">
                  <c:v>2.120743638</c:v>
                </c:pt>
                <c:pt idx="6518">
                  <c:v>2.0135940975</c:v>
                </c:pt>
                <c:pt idx="6519">
                  <c:v>1.7948568699</c:v>
                </c:pt>
                <c:pt idx="6520">
                  <c:v>1.6509341143</c:v>
                </c:pt>
                <c:pt idx="6521">
                  <c:v>1.5888000613</c:v>
                </c:pt>
                <c:pt idx="6522">
                  <c:v>1.4994031074</c:v>
                </c:pt>
                <c:pt idx="6523">
                  <c:v>1.4157123421</c:v>
                </c:pt>
                <c:pt idx="6524">
                  <c:v>1.4385370961999999</c:v>
                </c:pt>
                <c:pt idx="6525">
                  <c:v>1.5818258307999999</c:v>
                </c:pt>
                <c:pt idx="6526">
                  <c:v>1.7948568699</c:v>
                </c:pt>
                <c:pt idx="6527">
                  <c:v>1.9901353223</c:v>
                </c:pt>
                <c:pt idx="6528">
                  <c:v>2.0966508418999998</c:v>
                </c:pt>
                <c:pt idx="6529">
                  <c:v>2.1334240569</c:v>
                </c:pt>
                <c:pt idx="6530">
                  <c:v>2.1644910835000002</c:v>
                </c:pt>
                <c:pt idx="6531">
                  <c:v>2.1854137748000002</c:v>
                </c:pt>
                <c:pt idx="6532">
                  <c:v>2.0750941296000001</c:v>
                </c:pt>
                <c:pt idx="6533">
                  <c:v>1.8062692469999999</c:v>
                </c:pt>
                <c:pt idx="6534">
                  <c:v>1.5437845739</c:v>
                </c:pt>
                <c:pt idx="6535">
                  <c:v>1.3123669273</c:v>
                </c:pt>
                <c:pt idx="6536">
                  <c:v>0.93322239949999997</c:v>
                </c:pt>
                <c:pt idx="6537">
                  <c:v>0.42663966079999999</c:v>
                </c:pt>
                <c:pt idx="6538">
                  <c:v>-1.4004899100000001E-2</c:v>
                </c:pt>
                <c:pt idx="6539">
                  <c:v>-0.33862362530000001</c:v>
                </c:pt>
                <c:pt idx="6540">
                  <c:v>-0.57891756520000004</c:v>
                </c:pt>
                <c:pt idx="6541">
                  <c:v>-0.75454136819999995</c:v>
                </c:pt>
                <c:pt idx="6542">
                  <c:v>-0.9257270246</c:v>
                </c:pt>
                <c:pt idx="6543">
                  <c:v>-1.0683817382</c:v>
                </c:pt>
                <c:pt idx="6544">
                  <c:v>-1.1000827857</c:v>
                </c:pt>
                <c:pt idx="6545">
                  <c:v>-1.0829642201</c:v>
                </c:pt>
                <c:pt idx="6546">
                  <c:v>-1.1514384825999999</c:v>
                </c:pt>
                <c:pt idx="6547">
                  <c:v>-1.3524231235999999</c:v>
                </c:pt>
                <c:pt idx="6548">
                  <c:v>-1.6611913261</c:v>
                </c:pt>
                <c:pt idx="6549">
                  <c:v>-2.0099028482999999</c:v>
                </c:pt>
                <c:pt idx="6550">
                  <c:v>-2.3833411876000001</c:v>
                </c:pt>
                <c:pt idx="6551">
                  <c:v>-2.8309599780000001</c:v>
                </c:pt>
                <c:pt idx="6552">
                  <c:v>-3.3090117739</c:v>
                </c:pt>
                <c:pt idx="6553">
                  <c:v>-3.7674089203999999</c:v>
                </c:pt>
                <c:pt idx="6554">
                  <c:v>-4.2524349468000002</c:v>
                </c:pt>
                <c:pt idx="6555">
                  <c:v>-4.6905434230000003</c:v>
                </c:pt>
                <c:pt idx="6556">
                  <c:v>-4.9270332370999999</c:v>
                </c:pt>
                <c:pt idx="6557">
                  <c:v>-4.9416157189999996</c:v>
                </c:pt>
                <c:pt idx="6558">
                  <c:v>-4.7856465654000004</c:v>
                </c:pt>
                <c:pt idx="6559">
                  <c:v>-4.5276000389000002</c:v>
                </c:pt>
                <c:pt idx="6560">
                  <c:v>-4.2473627792000004</c:v>
                </c:pt>
                <c:pt idx="6561">
                  <c:v>-3.8980172359999998</c:v>
                </c:pt>
                <c:pt idx="6562">
                  <c:v>-3.3483210728000001</c:v>
                </c:pt>
                <c:pt idx="6563">
                  <c:v>-2.6312433788999998</c:v>
                </c:pt>
                <c:pt idx="6564">
                  <c:v>-1.9369904390999999</c:v>
                </c:pt>
                <c:pt idx="6565">
                  <c:v>-1.3936344853</c:v>
                </c:pt>
                <c:pt idx="6566">
                  <c:v>-0.97010849109999997</c:v>
                </c:pt>
                <c:pt idx="6567">
                  <c:v>-0.5478505387</c:v>
                </c:pt>
                <c:pt idx="6568">
                  <c:v>-0.1154482511</c:v>
                </c:pt>
                <c:pt idx="6569">
                  <c:v>0.23643337589999999</c:v>
                </c:pt>
                <c:pt idx="6570">
                  <c:v>0.4659489597</c:v>
                </c:pt>
                <c:pt idx="6571">
                  <c:v>0.57373252109999995</c:v>
                </c:pt>
                <c:pt idx="6572">
                  <c:v>0.59338717050000001</c:v>
                </c:pt>
                <c:pt idx="6573">
                  <c:v>0.60670161050000004</c:v>
                </c:pt>
                <c:pt idx="6574">
                  <c:v>0.64601090930000005</c:v>
                </c:pt>
                <c:pt idx="6575">
                  <c:v>0.65932534929999997</c:v>
                </c:pt>
                <c:pt idx="6576">
                  <c:v>0.63269646940000002</c:v>
                </c:pt>
                <c:pt idx="6577">
                  <c:v>0.64220678360000005</c:v>
                </c:pt>
                <c:pt idx="6578">
                  <c:v>0.69736660620000002</c:v>
                </c:pt>
                <c:pt idx="6579">
                  <c:v>0.6834181453</c:v>
                </c:pt>
                <c:pt idx="6580">
                  <c:v>0.5648562278</c:v>
                </c:pt>
                <c:pt idx="6581">
                  <c:v>0.37591798479999999</c:v>
                </c:pt>
                <c:pt idx="6582">
                  <c:v>0.1032889765</c:v>
                </c:pt>
                <c:pt idx="6583">
                  <c:v>-0.1940668488</c:v>
                </c:pt>
                <c:pt idx="6584">
                  <c:v>-0.42104634880000003</c:v>
                </c:pt>
                <c:pt idx="6585">
                  <c:v>-0.58589179560000004</c:v>
                </c:pt>
                <c:pt idx="6586">
                  <c:v>-0.6702165819</c:v>
                </c:pt>
                <c:pt idx="6587">
                  <c:v>-0.61505675930000003</c:v>
                </c:pt>
                <c:pt idx="6588">
                  <c:v>-0.481278339</c:v>
                </c:pt>
                <c:pt idx="6589">
                  <c:v>-0.35764425379999998</c:v>
                </c:pt>
                <c:pt idx="6590">
                  <c:v>-0.2352782105</c:v>
                </c:pt>
                <c:pt idx="6591">
                  <c:v>-5.4582239900000003E-2</c:v>
                </c:pt>
                <c:pt idx="6592">
                  <c:v>0.26686638150000003</c:v>
                </c:pt>
                <c:pt idx="6593">
                  <c:v>0.72970167470000002</c:v>
                </c:pt>
                <c:pt idx="6594">
                  <c:v>1.2121916173</c:v>
                </c:pt>
                <c:pt idx="6595">
                  <c:v>1.6439598839</c:v>
                </c:pt>
                <c:pt idx="6596">
                  <c:v>1.9977435737</c:v>
                </c:pt>
                <c:pt idx="6597">
                  <c:v>2.1790735653</c:v>
                </c:pt>
                <c:pt idx="6598">
                  <c:v>2.1854137748000002</c:v>
                </c:pt>
                <c:pt idx="6599">
                  <c:v>2.0884085694999999</c:v>
                </c:pt>
                <c:pt idx="6600">
                  <c:v>1.8963002218</c:v>
                </c:pt>
                <c:pt idx="6601">
                  <c:v>1.7010217694</c:v>
                </c:pt>
                <c:pt idx="6602">
                  <c:v>1.6040165640999999</c:v>
                </c:pt>
                <c:pt idx="6603">
                  <c:v>1.5349082806000001</c:v>
                </c:pt>
                <c:pt idx="6604">
                  <c:v>1.4106401744999999</c:v>
                </c:pt>
                <c:pt idx="6605">
                  <c:v>1.2293101828999999</c:v>
                </c:pt>
                <c:pt idx="6606">
                  <c:v>1.0340317304</c:v>
                </c:pt>
                <c:pt idx="6607">
                  <c:v>0.91610383380000004</c:v>
                </c:pt>
                <c:pt idx="6608">
                  <c:v>0.86094401119999997</c:v>
                </c:pt>
                <c:pt idx="6609">
                  <c:v>0.76774293159999996</c:v>
                </c:pt>
                <c:pt idx="6610">
                  <c:v>0.66629957969999998</c:v>
                </c:pt>
                <c:pt idx="6611">
                  <c:v>0.5971912962</c:v>
                </c:pt>
                <c:pt idx="6612">
                  <c:v>0.4729231901</c:v>
                </c:pt>
                <c:pt idx="6613">
                  <c:v>0.29095917760000001</c:v>
                </c:pt>
                <c:pt idx="6614">
                  <c:v>0.16478900860000001</c:v>
                </c:pt>
                <c:pt idx="6615">
                  <c:v>0.109629186</c:v>
                </c:pt>
                <c:pt idx="6616">
                  <c:v>7.0319887100000006E-2</c:v>
                </c:pt>
                <c:pt idx="6617">
                  <c:v>6.2837711999999997E-3</c:v>
                </c:pt>
                <c:pt idx="6618">
                  <c:v>-0.1224224815</c:v>
                </c:pt>
                <c:pt idx="6619">
                  <c:v>-0.29487617980000003</c:v>
                </c:pt>
                <c:pt idx="6620">
                  <c:v>-0.40646386690000003</c:v>
                </c:pt>
                <c:pt idx="6621">
                  <c:v>-0.40836592980000003</c:v>
                </c:pt>
                <c:pt idx="6622">
                  <c:v>-0.41724222309999998</c:v>
                </c:pt>
                <c:pt idx="6623">
                  <c:v>-0.54277837110000005</c:v>
                </c:pt>
                <c:pt idx="6624">
                  <c:v>-0.7025516503</c:v>
                </c:pt>
                <c:pt idx="6625">
                  <c:v>-0.76468570339999997</c:v>
                </c:pt>
                <c:pt idx="6626">
                  <c:v>-0.69874752470000001</c:v>
                </c:pt>
                <c:pt idx="6627">
                  <c:v>-0.56243302049999999</c:v>
                </c:pt>
                <c:pt idx="6628">
                  <c:v>-0.47810823419999998</c:v>
                </c:pt>
                <c:pt idx="6629">
                  <c:v>-0.52058763779999995</c:v>
                </c:pt>
                <c:pt idx="6630">
                  <c:v>-0.64992791149999996</c:v>
                </c:pt>
                <c:pt idx="6631">
                  <c:v>-0.79068056229999994</c:v>
                </c:pt>
                <c:pt idx="6632">
                  <c:v>-0.8971960819</c:v>
                </c:pt>
                <c:pt idx="6633">
                  <c:v>-0.95045384160000002</c:v>
                </c:pt>
                <c:pt idx="6634">
                  <c:v>-0.93333527599999999</c:v>
                </c:pt>
                <c:pt idx="6635">
                  <c:v>-0.85535069919999995</c:v>
                </c:pt>
                <c:pt idx="6636">
                  <c:v>-0.78434035280000003</c:v>
                </c:pt>
                <c:pt idx="6637">
                  <c:v>-0.73552073969999998</c:v>
                </c:pt>
                <c:pt idx="6638">
                  <c:v>-0.65056193250000005</c:v>
                </c:pt>
                <c:pt idx="6639">
                  <c:v>-0.52122165880000004</c:v>
                </c:pt>
                <c:pt idx="6640">
                  <c:v>-0.34686589769999998</c:v>
                </c:pt>
                <c:pt idx="6641">
                  <c:v>-0.1515874452</c:v>
                </c:pt>
                <c:pt idx="6642">
                  <c:v>-3.9365737099999999E-2</c:v>
                </c:pt>
                <c:pt idx="6643">
                  <c:v>-1.2102836299999999E-2</c:v>
                </c:pt>
                <c:pt idx="6644">
                  <c:v>2.2134294999999998E-2</c:v>
                </c:pt>
                <c:pt idx="6645">
                  <c:v>3.7476874000000001E-3</c:v>
                </c:pt>
                <c:pt idx="6646">
                  <c:v>-0.13066475390000001</c:v>
                </c:pt>
                <c:pt idx="6647">
                  <c:v>-0.26444317420000002</c:v>
                </c:pt>
                <c:pt idx="6648">
                  <c:v>-0.30882464069999999</c:v>
                </c:pt>
                <c:pt idx="6649">
                  <c:v>-0.29107205409999998</c:v>
                </c:pt>
                <c:pt idx="6650">
                  <c:v>-0.20801530970000001</c:v>
                </c:pt>
                <c:pt idx="6651">
                  <c:v>-9.9597727299999994E-2</c:v>
                </c:pt>
                <c:pt idx="6652">
                  <c:v>-9.3891538799999993E-2</c:v>
                </c:pt>
                <c:pt idx="6653">
                  <c:v>-0.20611324689999999</c:v>
                </c:pt>
                <c:pt idx="6654">
                  <c:v>-0.27395348850000001</c:v>
                </c:pt>
                <c:pt idx="6655">
                  <c:v>-0.15222146610000001</c:v>
                </c:pt>
                <c:pt idx="6656">
                  <c:v>0.1210415631</c:v>
                </c:pt>
                <c:pt idx="6657">
                  <c:v>0.37147983820000002</c:v>
                </c:pt>
                <c:pt idx="6658">
                  <c:v>0.47038710630000002</c:v>
                </c:pt>
                <c:pt idx="6659">
                  <c:v>0.39874273900000001</c:v>
                </c:pt>
                <c:pt idx="6660">
                  <c:v>0.23643337589999999</c:v>
                </c:pt>
                <c:pt idx="6661">
                  <c:v>0.1242116679</c:v>
                </c:pt>
                <c:pt idx="6662">
                  <c:v>0.1089951651</c:v>
                </c:pt>
                <c:pt idx="6663">
                  <c:v>0.1273817726</c:v>
                </c:pt>
                <c:pt idx="6664">
                  <c:v>0.1552786944</c:v>
                </c:pt>
                <c:pt idx="6665">
                  <c:v>0.20409830749999999</c:v>
                </c:pt>
                <c:pt idx="6666">
                  <c:v>0.27701071669999999</c:v>
                </c:pt>
                <c:pt idx="6667">
                  <c:v>0.39810871809999998</c:v>
                </c:pt>
                <c:pt idx="6668">
                  <c:v>0.56866035349999999</c:v>
                </c:pt>
                <c:pt idx="6669">
                  <c:v>0.73984600990000005</c:v>
                </c:pt>
                <c:pt idx="6670">
                  <c:v>0.91800589669999999</c:v>
                </c:pt>
                <c:pt idx="6671">
                  <c:v>1.1418152919</c:v>
                </c:pt>
                <c:pt idx="6672">
                  <c:v>1.3605525194999999</c:v>
                </c:pt>
                <c:pt idx="6673">
                  <c:v>1.5285680711</c:v>
                </c:pt>
                <c:pt idx="6674">
                  <c:v>1.6705887638000001</c:v>
                </c:pt>
                <c:pt idx="6675">
                  <c:v>1.7409650891999999</c:v>
                </c:pt>
                <c:pt idx="6676">
                  <c:v>1.6471299885999999</c:v>
                </c:pt>
                <c:pt idx="6677">
                  <c:v>1.3725989175</c:v>
                </c:pt>
                <c:pt idx="6678">
                  <c:v>0.96745953070000001</c:v>
                </c:pt>
                <c:pt idx="6679">
                  <c:v>0.53188713840000001</c:v>
                </c:pt>
                <c:pt idx="6680">
                  <c:v>0.16288694579999999</c:v>
                </c:pt>
                <c:pt idx="6681">
                  <c:v>-0.1598297175</c:v>
                </c:pt>
                <c:pt idx="6682">
                  <c:v>-0.49712886270000001</c:v>
                </c:pt>
                <c:pt idx="6683">
                  <c:v>-0.8141393375</c:v>
                </c:pt>
                <c:pt idx="6684">
                  <c:v>-1.0271703765</c:v>
                </c:pt>
                <c:pt idx="6685">
                  <c:v>-1.0766240106</c:v>
                </c:pt>
                <c:pt idx="6686">
                  <c:v>-0.93079919219999996</c:v>
                </c:pt>
                <c:pt idx="6687">
                  <c:v>-0.65309801629999997</c:v>
                </c:pt>
                <c:pt idx="6688">
                  <c:v>-0.39631953170000001</c:v>
                </c:pt>
                <c:pt idx="6689">
                  <c:v>-0.21942768679999999</c:v>
                </c:pt>
                <c:pt idx="6690">
                  <c:v>-4.8242030399999997E-2</c:v>
                </c:pt>
                <c:pt idx="6691">
                  <c:v>0.14323229630000001</c:v>
                </c:pt>
                <c:pt idx="6692">
                  <c:v>0.273206591</c:v>
                </c:pt>
                <c:pt idx="6693">
                  <c:v>0.2675004024</c:v>
                </c:pt>
                <c:pt idx="6694">
                  <c:v>0.1273817726</c:v>
                </c:pt>
                <c:pt idx="6695">
                  <c:v>-8.8819371199999997E-2</c:v>
                </c:pt>
                <c:pt idx="6696">
                  <c:v>-0.30755659880000003</c:v>
                </c:pt>
                <c:pt idx="6697">
                  <c:v>-0.46859792</c:v>
                </c:pt>
                <c:pt idx="6698">
                  <c:v>-0.5548247691</c:v>
                </c:pt>
                <c:pt idx="6699">
                  <c:v>-0.60427840320000004</c:v>
                </c:pt>
                <c:pt idx="6700">
                  <c:v>-0.67085060289999998</c:v>
                </c:pt>
                <c:pt idx="6701">
                  <c:v>-0.75263930540000001</c:v>
                </c:pt>
                <c:pt idx="6702">
                  <c:v>-0.80019087659999999</c:v>
                </c:pt>
                <c:pt idx="6703">
                  <c:v>-0.81350531650000002</c:v>
                </c:pt>
                <c:pt idx="6704">
                  <c:v>-0.81667542130000004</c:v>
                </c:pt>
                <c:pt idx="6705">
                  <c:v>-0.79321664609999998</c:v>
                </c:pt>
                <c:pt idx="6706">
                  <c:v>-0.75263930540000001</c:v>
                </c:pt>
                <c:pt idx="6707">
                  <c:v>-0.75327332629999999</c:v>
                </c:pt>
                <c:pt idx="6708">
                  <c:v>-0.84330430109999999</c:v>
                </c:pt>
                <c:pt idx="6709">
                  <c:v>-1.033510586</c:v>
                </c:pt>
                <c:pt idx="6710">
                  <c:v>-1.2763406097000001</c:v>
                </c:pt>
                <c:pt idx="6711">
                  <c:v>-1.5229747591</c:v>
                </c:pt>
                <c:pt idx="6712">
                  <c:v>-1.7531243637</c:v>
                </c:pt>
                <c:pt idx="6713">
                  <c:v>-1.9782018008</c:v>
                </c:pt>
                <c:pt idx="6714">
                  <c:v>-2.2527328720000002</c:v>
                </c:pt>
                <c:pt idx="6715">
                  <c:v>-2.5500886973000001</c:v>
                </c:pt>
                <c:pt idx="6716">
                  <c:v>-2.7593156106999999</c:v>
                </c:pt>
                <c:pt idx="6717">
                  <c:v>-2.8645630883000002</c:v>
                </c:pt>
                <c:pt idx="6718">
                  <c:v>-2.8740734025000001</c:v>
                </c:pt>
                <c:pt idx="6719">
                  <c:v>-2.7821403648</c:v>
                </c:pt>
                <c:pt idx="6720">
                  <c:v>-2.6768928872000002</c:v>
                </c:pt>
                <c:pt idx="6721">
                  <c:v>-2.5767175772000002</c:v>
                </c:pt>
                <c:pt idx="6722">
                  <c:v>-2.3478360143999999</c:v>
                </c:pt>
                <c:pt idx="6723">
                  <c:v>-1.9851760313</c:v>
                </c:pt>
                <c:pt idx="6724">
                  <c:v>-1.6434387395000001</c:v>
                </c:pt>
                <c:pt idx="6725">
                  <c:v>-1.3834901502000001</c:v>
                </c:pt>
                <c:pt idx="6726">
                  <c:v>-1.1565106502</c:v>
                </c:pt>
                <c:pt idx="6727">
                  <c:v>-0.92636104549999998</c:v>
                </c:pt>
                <c:pt idx="6728">
                  <c:v>-0.66134028860000005</c:v>
                </c:pt>
                <c:pt idx="6729">
                  <c:v>-0.37729890319999998</c:v>
                </c:pt>
                <c:pt idx="6730">
                  <c:v>-0.1490513614</c:v>
                </c:pt>
                <c:pt idx="6731">
                  <c:v>6.2837711999999997E-3</c:v>
                </c:pt>
                <c:pt idx="6732">
                  <c:v>9.3778662299999996E-2</c:v>
                </c:pt>
                <c:pt idx="6733">
                  <c:v>0.109629186</c:v>
                </c:pt>
                <c:pt idx="6734">
                  <c:v>0.1077271232</c:v>
                </c:pt>
                <c:pt idx="6735">
                  <c:v>0.11279929079999999</c:v>
                </c:pt>
                <c:pt idx="6736">
                  <c:v>0.1210415631</c:v>
                </c:pt>
                <c:pt idx="6737">
                  <c:v>0.19522201419999999</c:v>
                </c:pt>
                <c:pt idx="6738">
                  <c:v>0.39620665519999998</c:v>
                </c:pt>
                <c:pt idx="6739">
                  <c:v>0.72716559089999999</c:v>
                </c:pt>
                <c:pt idx="6740">
                  <c:v>1.1621039622</c:v>
                </c:pt>
                <c:pt idx="6741">
                  <c:v>1.6268413182999999</c:v>
                </c:pt>
                <c:pt idx="6742">
                  <c:v>2.0503673126000002</c:v>
                </c:pt>
                <c:pt idx="6743">
                  <c:v>2.4054190442999999</c:v>
                </c:pt>
                <c:pt idx="6744">
                  <c:v>2.6666356754999998</c:v>
                </c:pt>
                <c:pt idx="6745">
                  <c:v>2.8485996880000002</c:v>
                </c:pt>
                <c:pt idx="6746">
                  <c:v>2.9931564645000002</c:v>
                </c:pt>
                <c:pt idx="6747">
                  <c:v>3.0736771251000001</c:v>
                </c:pt>
                <c:pt idx="6748">
                  <c:v>3.0749451670000001</c:v>
                </c:pt>
                <c:pt idx="6749">
                  <c:v>3.0204193654</c:v>
                </c:pt>
                <c:pt idx="6750">
                  <c:v>2.8612801069999998</c:v>
                </c:pt>
                <c:pt idx="6751">
                  <c:v>2.5721665539999998</c:v>
                </c:pt>
                <c:pt idx="6752">
                  <c:v>2.208238529</c:v>
                </c:pt>
                <c:pt idx="6753">
                  <c:v>1.7650578853000001</c:v>
                </c:pt>
                <c:pt idx="6754">
                  <c:v>1.2033153240000001</c:v>
                </c:pt>
                <c:pt idx="6755">
                  <c:v>0.54203147360000004</c:v>
                </c:pt>
                <c:pt idx="6756">
                  <c:v>-0.13890702620000001</c:v>
                </c:pt>
                <c:pt idx="6757">
                  <c:v>-0.72791248829999999</c:v>
                </c:pt>
                <c:pt idx="6758">
                  <c:v>-1.1863096348</c:v>
                </c:pt>
                <c:pt idx="6759">
                  <c:v>-1.5572118903000001</c:v>
                </c:pt>
                <c:pt idx="6760">
                  <c:v>-1.8399852338</c:v>
                </c:pt>
                <c:pt idx="6761">
                  <c:v>-1.9839079894</c:v>
                </c:pt>
                <c:pt idx="6762">
                  <c:v>-1.9940523245999999</c:v>
                </c:pt>
                <c:pt idx="6763">
                  <c:v>-1.9008512449999999</c:v>
                </c:pt>
                <c:pt idx="6764">
                  <c:v>-1.7169851696</c:v>
                </c:pt>
                <c:pt idx="6765">
                  <c:v>-1.5160005286</c:v>
                </c:pt>
                <c:pt idx="6766">
                  <c:v>-1.3410107465000001</c:v>
                </c:pt>
                <c:pt idx="6767">
                  <c:v>-1.1032528905000001</c:v>
                </c:pt>
                <c:pt idx="6768">
                  <c:v>-0.79321664609999998</c:v>
                </c:pt>
                <c:pt idx="6769">
                  <c:v>-0.50220103029999996</c:v>
                </c:pt>
                <c:pt idx="6770">
                  <c:v>-0.21879366580000001</c:v>
                </c:pt>
                <c:pt idx="6771">
                  <c:v>7.7928138499999994E-2</c:v>
                </c:pt>
                <c:pt idx="6772">
                  <c:v>0.32202620409999999</c:v>
                </c:pt>
                <c:pt idx="6773">
                  <c:v>0.49004175570000003</c:v>
                </c:pt>
                <c:pt idx="6774">
                  <c:v>0.60733563140000002</c:v>
                </c:pt>
                <c:pt idx="6775">
                  <c:v>0.6980006272</c:v>
                </c:pt>
                <c:pt idx="6776">
                  <c:v>0.79246974869999998</c:v>
                </c:pt>
                <c:pt idx="6777">
                  <c:v>0.91546981289999996</c:v>
                </c:pt>
                <c:pt idx="6778">
                  <c:v>1.0727070084000001</c:v>
                </c:pt>
                <c:pt idx="6779">
                  <c:v>1.2635473142</c:v>
                </c:pt>
                <c:pt idx="6780">
                  <c:v>1.4772123742000001</c:v>
                </c:pt>
                <c:pt idx="6781">
                  <c:v>1.6464959677</c:v>
                </c:pt>
                <c:pt idx="6782">
                  <c:v>1.6927794970000001</c:v>
                </c:pt>
                <c:pt idx="6783">
                  <c:v>1.6445939048</c:v>
                </c:pt>
                <c:pt idx="6784">
                  <c:v>1.579289747</c:v>
                </c:pt>
                <c:pt idx="6785">
                  <c:v>1.5253979662999999</c:v>
                </c:pt>
                <c:pt idx="6786">
                  <c:v>1.4994031074</c:v>
                </c:pt>
                <c:pt idx="6787">
                  <c:v>1.4829185627000001</c:v>
                </c:pt>
                <c:pt idx="6788">
                  <c:v>1.441707201</c:v>
                </c:pt>
                <c:pt idx="6789">
                  <c:v>1.4106401744999999</c:v>
                </c:pt>
                <c:pt idx="6790">
                  <c:v>1.4283927611</c:v>
                </c:pt>
                <c:pt idx="6791">
                  <c:v>1.5234959035</c:v>
                </c:pt>
                <c:pt idx="6792">
                  <c:v>1.717506314</c:v>
                </c:pt>
                <c:pt idx="6793">
                  <c:v>1.9001043474999999</c:v>
                </c:pt>
                <c:pt idx="6794">
                  <c:v>1.9349754996999999</c:v>
                </c:pt>
                <c:pt idx="6795">
                  <c:v>1.8525527763</c:v>
                </c:pt>
                <c:pt idx="6796">
                  <c:v>1.7409650891999999</c:v>
                </c:pt>
                <c:pt idx="6797">
                  <c:v>1.6832691827999999</c:v>
                </c:pt>
                <c:pt idx="6798">
                  <c:v>1.7618877804999999</c:v>
                </c:pt>
                <c:pt idx="6799">
                  <c:v>1.931805395</c:v>
                </c:pt>
                <c:pt idx="6800">
                  <c:v>2.0674858781999998</c:v>
                </c:pt>
                <c:pt idx="6801">
                  <c:v>2.1169395123000001</c:v>
                </c:pt>
                <c:pt idx="6802">
                  <c:v>2.0541714383</c:v>
                </c:pt>
                <c:pt idx="6803">
                  <c:v>1.881083719</c:v>
                </c:pt>
                <c:pt idx="6804">
                  <c:v>1.6693207218999999</c:v>
                </c:pt>
                <c:pt idx="6805">
                  <c:v>1.4423412219</c:v>
                </c:pt>
                <c:pt idx="6806">
                  <c:v>1.1836606745</c:v>
                </c:pt>
                <c:pt idx="6807">
                  <c:v>0.94209869280000003</c:v>
                </c:pt>
                <c:pt idx="6808">
                  <c:v>0.76901097350000003</c:v>
                </c:pt>
                <c:pt idx="6809">
                  <c:v>0.67580989400000002</c:v>
                </c:pt>
                <c:pt idx="6810">
                  <c:v>0.64727895120000001</c:v>
                </c:pt>
                <c:pt idx="6811">
                  <c:v>0.61938202939999998</c:v>
                </c:pt>
                <c:pt idx="6812">
                  <c:v>0.56929437439999997</c:v>
                </c:pt>
                <c:pt idx="6813">
                  <c:v>0.55915003919999995</c:v>
                </c:pt>
                <c:pt idx="6814">
                  <c:v>0.59845933809999996</c:v>
                </c:pt>
                <c:pt idx="6815">
                  <c:v>0.63016038559999998</c:v>
                </c:pt>
                <c:pt idx="6816">
                  <c:v>0.61240779899999997</c:v>
                </c:pt>
                <c:pt idx="6817">
                  <c:v>0.50779434229999998</c:v>
                </c:pt>
                <c:pt idx="6818">
                  <c:v>0.32963445549999998</c:v>
                </c:pt>
                <c:pt idx="6819">
                  <c:v>0.2028302656</c:v>
                </c:pt>
                <c:pt idx="6820">
                  <c:v>0.2288251245</c:v>
                </c:pt>
                <c:pt idx="6821">
                  <c:v>0.36450560770000001</c:v>
                </c:pt>
                <c:pt idx="6822">
                  <c:v>0.50082011189999998</c:v>
                </c:pt>
                <c:pt idx="6823">
                  <c:v>0.56232014399999997</c:v>
                </c:pt>
                <c:pt idx="6824">
                  <c:v>0.53886136890000003</c:v>
                </c:pt>
                <c:pt idx="6825">
                  <c:v>0.51033042610000001</c:v>
                </c:pt>
                <c:pt idx="6826">
                  <c:v>0.55471189259999998</c:v>
                </c:pt>
                <c:pt idx="6827">
                  <c:v>0.61747996660000004</c:v>
                </c:pt>
                <c:pt idx="6828">
                  <c:v>0.60289748480000005</c:v>
                </c:pt>
                <c:pt idx="6829">
                  <c:v>0.50018609089999999</c:v>
                </c:pt>
                <c:pt idx="6830">
                  <c:v>0.3270983717</c:v>
                </c:pt>
                <c:pt idx="6831">
                  <c:v>0.10011887179999999</c:v>
                </c:pt>
                <c:pt idx="6832">
                  <c:v>-0.153489508</c:v>
                </c:pt>
                <c:pt idx="6833">
                  <c:v>-0.43499480959999998</c:v>
                </c:pt>
                <c:pt idx="6834">
                  <c:v>-0.74376301209999995</c:v>
                </c:pt>
                <c:pt idx="6835">
                  <c:v>-1.0278043975</c:v>
                </c:pt>
                <c:pt idx="6836">
                  <c:v>-1.2573199812</c:v>
                </c:pt>
                <c:pt idx="6837">
                  <c:v>-1.4101190299999999</c:v>
                </c:pt>
                <c:pt idx="6838">
                  <c:v>-1.4139231557</c:v>
                </c:pt>
                <c:pt idx="6839">
                  <c:v>-1.2611241069000001</c:v>
                </c:pt>
                <c:pt idx="6840">
                  <c:v>-1.1102271209000001</c:v>
                </c:pt>
                <c:pt idx="6841">
                  <c:v>-1.1374900216999999</c:v>
                </c:pt>
                <c:pt idx="6842">
                  <c:v>-1.3334024951000001</c:v>
                </c:pt>
                <c:pt idx="6843">
                  <c:v>-1.5255108428999999</c:v>
                </c:pt>
                <c:pt idx="6844">
                  <c:v>-1.6047634614999999</c:v>
                </c:pt>
                <c:pt idx="6845">
                  <c:v>-1.6174438805</c:v>
                </c:pt>
                <c:pt idx="6846">
                  <c:v>-1.6516810118</c:v>
                </c:pt>
                <c:pt idx="6847">
                  <c:v>-1.7220573372000001</c:v>
                </c:pt>
                <c:pt idx="6848">
                  <c:v>-1.762000657</c:v>
                </c:pt>
                <c:pt idx="6849">
                  <c:v>-1.7011346459000001</c:v>
                </c:pt>
                <c:pt idx="6850">
                  <c:v>-1.5578459113000001</c:v>
                </c:pt>
                <c:pt idx="6851">
                  <c:v>-1.4145571767</c:v>
                </c:pt>
                <c:pt idx="6852">
                  <c:v>-1.3289643485</c:v>
                </c:pt>
                <c:pt idx="6853">
                  <c:v>-1.3315004322999999</c:v>
                </c:pt>
                <c:pt idx="6854">
                  <c:v>-1.4386499728</c:v>
                </c:pt>
                <c:pt idx="6855">
                  <c:v>-1.6592892632</c:v>
                </c:pt>
                <c:pt idx="6856">
                  <c:v>-1.9648873608999999</c:v>
                </c:pt>
                <c:pt idx="6857">
                  <c:v>-2.2495627672</c:v>
                </c:pt>
                <c:pt idx="6858">
                  <c:v>-2.4087020255999998</c:v>
                </c:pt>
                <c:pt idx="6859">
                  <c:v>-2.4562535967999999</c:v>
                </c:pt>
                <c:pt idx="6860">
                  <c:v>-2.4473773035000002</c:v>
                </c:pt>
                <c:pt idx="6861">
                  <c:v>-2.3871453133</c:v>
                </c:pt>
                <c:pt idx="6862">
                  <c:v>-2.2964803174999999</c:v>
                </c:pt>
                <c:pt idx="6863">
                  <c:v>-2.1684080856999999</c:v>
                </c:pt>
                <c:pt idx="6864">
                  <c:v>-1.9382584810000001</c:v>
                </c:pt>
                <c:pt idx="6865">
                  <c:v>-1.6485109070999999</c:v>
                </c:pt>
                <c:pt idx="6866">
                  <c:v>-1.4380159518</c:v>
                </c:pt>
                <c:pt idx="6867">
                  <c:v>-1.3340365161000001</c:v>
                </c:pt>
                <c:pt idx="6868">
                  <c:v>-1.3017014477</c:v>
                </c:pt>
                <c:pt idx="6869">
                  <c:v>-1.3644695217</c:v>
                </c:pt>
                <c:pt idx="6870">
                  <c:v>-1.5007840258</c:v>
                </c:pt>
                <c:pt idx="6871">
                  <c:v>-1.6447067814</c:v>
                </c:pt>
                <c:pt idx="6872">
                  <c:v>-1.8235006891000001</c:v>
                </c:pt>
                <c:pt idx="6873">
                  <c:v>-2.0669647337999999</c:v>
                </c:pt>
                <c:pt idx="6874">
                  <c:v>-2.3047225897999999</c:v>
                </c:pt>
                <c:pt idx="6875">
                  <c:v>-2.4587896805999998</c:v>
                </c:pt>
                <c:pt idx="6876">
                  <c:v>-2.4987330004000001</c:v>
                </c:pt>
                <c:pt idx="6877">
                  <c:v>-2.4340628634999999</c:v>
                </c:pt>
                <c:pt idx="6878">
                  <c:v>-2.2850679403999998</c:v>
                </c:pt>
                <c:pt idx="6879">
                  <c:v>-2.0485781261999998</c:v>
                </c:pt>
                <c:pt idx="6880">
                  <c:v>-1.711913002</c:v>
                </c:pt>
                <c:pt idx="6881">
                  <c:v>-1.2776086516</c:v>
                </c:pt>
                <c:pt idx="6882">
                  <c:v>-0.77736612240000003</c:v>
                </c:pt>
                <c:pt idx="6883">
                  <c:v>-0.28346380269999999</c:v>
                </c:pt>
                <c:pt idx="6884">
                  <c:v>0.12864981449999999</c:v>
                </c:pt>
                <c:pt idx="6885">
                  <c:v>0.4260056398</c:v>
                </c:pt>
                <c:pt idx="6886">
                  <c:v>0.6441088465</c:v>
                </c:pt>
                <c:pt idx="6887">
                  <c:v>0.84382544559999995</c:v>
                </c:pt>
                <c:pt idx="6888">
                  <c:v>1.0378358561000001</c:v>
                </c:pt>
                <c:pt idx="6889">
                  <c:v>1.1963410935000001</c:v>
                </c:pt>
                <c:pt idx="6890">
                  <c:v>1.2717895865</c:v>
                </c:pt>
                <c:pt idx="6891">
                  <c:v>1.2337483295</c:v>
                </c:pt>
                <c:pt idx="6892">
                  <c:v>1.1196245586</c:v>
                </c:pt>
                <c:pt idx="6893">
                  <c:v>0.99282036870000001</c:v>
                </c:pt>
                <c:pt idx="6894">
                  <c:v>0.90088733099999996</c:v>
                </c:pt>
                <c:pt idx="6895">
                  <c:v>0.87616051399999995</c:v>
                </c:pt>
                <c:pt idx="6896">
                  <c:v>0.86918628360000005</c:v>
                </c:pt>
                <c:pt idx="6897">
                  <c:v>0.80578418860000001</c:v>
                </c:pt>
                <c:pt idx="6898">
                  <c:v>0.74682024030000005</c:v>
                </c:pt>
                <c:pt idx="6899">
                  <c:v>0.79437181150000002</c:v>
                </c:pt>
                <c:pt idx="6900">
                  <c:v>0.92498012709999999</c:v>
                </c:pt>
                <c:pt idx="6901">
                  <c:v>1.0777791759999999</c:v>
                </c:pt>
                <c:pt idx="6902">
                  <c:v>1.2388204971000001</c:v>
                </c:pt>
                <c:pt idx="6903">
                  <c:v>1.378939127</c:v>
                </c:pt>
                <c:pt idx="6904">
                  <c:v>1.4905268141000001</c:v>
                </c:pt>
                <c:pt idx="6905">
                  <c:v>1.6040165640999999</c:v>
                </c:pt>
                <c:pt idx="6906">
                  <c:v>1.7124341463999999</c:v>
                </c:pt>
                <c:pt idx="6907">
                  <c:v>1.8075372889000001</c:v>
                </c:pt>
                <c:pt idx="6908">
                  <c:v>1.9330734369</c:v>
                </c:pt>
                <c:pt idx="6909">
                  <c:v>2.0953827999999999</c:v>
                </c:pt>
                <c:pt idx="6910">
                  <c:v>2.2240890527000001</c:v>
                </c:pt>
                <c:pt idx="6911">
                  <c:v>2.2513519536</c:v>
                </c:pt>
                <c:pt idx="6912">
                  <c:v>2.1327900359999998</c:v>
                </c:pt>
                <c:pt idx="6913">
                  <c:v>1.8360682316000001</c:v>
                </c:pt>
                <c:pt idx="6914">
                  <c:v>1.4157123421</c:v>
                </c:pt>
                <c:pt idx="6915">
                  <c:v>1.0035987249</c:v>
                </c:pt>
                <c:pt idx="6916">
                  <c:v>0.65298513979999995</c:v>
                </c:pt>
                <c:pt idx="6917">
                  <c:v>0.36894375439999999</c:v>
                </c:pt>
                <c:pt idx="6918">
                  <c:v>0.20156222369999999</c:v>
                </c:pt>
                <c:pt idx="6919">
                  <c:v>0.11850547929999999</c:v>
                </c:pt>
                <c:pt idx="6920">
                  <c:v>4.4325028199999998E-2</c:v>
                </c:pt>
                <c:pt idx="6921">
                  <c:v>3.7984818699999999E-2</c:v>
                </c:pt>
                <c:pt idx="6922">
                  <c:v>0.1216755841</c:v>
                </c:pt>
                <c:pt idx="6923">
                  <c:v>0.1964900561</c:v>
                </c:pt>
                <c:pt idx="6924">
                  <c:v>0.25228389969999998</c:v>
                </c:pt>
                <c:pt idx="6925">
                  <c:v>0.3163200156</c:v>
                </c:pt>
                <c:pt idx="6926">
                  <c:v>0.31378393180000003</c:v>
                </c:pt>
                <c:pt idx="6927">
                  <c:v>0.2370673969</c:v>
                </c:pt>
                <c:pt idx="6928">
                  <c:v>0.1406962125</c:v>
                </c:pt>
                <c:pt idx="6929">
                  <c:v>-3.4927590500000001E-2</c:v>
                </c:pt>
                <c:pt idx="6930">
                  <c:v>-0.31960299679999998</c:v>
                </c:pt>
                <c:pt idx="6931">
                  <c:v>-0.64865986959999999</c:v>
                </c:pt>
                <c:pt idx="6932">
                  <c:v>-1.0468250259</c:v>
                </c:pt>
                <c:pt idx="6933">
                  <c:v>-1.5324850732999999</c:v>
                </c:pt>
                <c:pt idx="6934">
                  <c:v>-1.9737636542000001</c:v>
                </c:pt>
                <c:pt idx="6935">
                  <c:v>-2.2609751443000001</c:v>
                </c:pt>
                <c:pt idx="6936">
                  <c:v>-2.3827071665999999</c:v>
                </c:pt>
                <c:pt idx="6937">
                  <c:v>-2.3376916792000002</c:v>
                </c:pt>
                <c:pt idx="6938">
                  <c:v>-2.16460396</c:v>
                </c:pt>
                <c:pt idx="6939">
                  <c:v>-1.9465007533000001</c:v>
                </c:pt>
                <c:pt idx="6940">
                  <c:v>-1.7081088763000001</c:v>
                </c:pt>
                <c:pt idx="6941">
                  <c:v>-1.4449901823</c:v>
                </c:pt>
                <c:pt idx="6942">
                  <c:v>-1.2027941794999999</c:v>
                </c:pt>
                <c:pt idx="6943">
                  <c:v>-0.98595901480000003</c:v>
                </c:pt>
                <c:pt idx="6944">
                  <c:v>-0.7640516825</c:v>
                </c:pt>
                <c:pt idx="6945">
                  <c:v>-0.57384539759999997</c:v>
                </c:pt>
                <c:pt idx="6946">
                  <c:v>-0.44830924960000001</c:v>
                </c:pt>
                <c:pt idx="6947">
                  <c:v>-0.36398446330000001</c:v>
                </c:pt>
                <c:pt idx="6948">
                  <c:v>-0.28536586559999999</c:v>
                </c:pt>
                <c:pt idx="6949">
                  <c:v>-0.1877266393</c:v>
                </c:pt>
                <c:pt idx="6950">
                  <c:v>-6.4092554199999999E-2</c:v>
                </c:pt>
                <c:pt idx="6951">
                  <c:v>0.11913950030000001</c:v>
                </c:pt>
                <c:pt idx="6952">
                  <c:v>0.42283553509999999</c:v>
                </c:pt>
                <c:pt idx="6953">
                  <c:v>0.82670687990000002</c:v>
                </c:pt>
                <c:pt idx="6954">
                  <c:v>1.2343823505</c:v>
                </c:pt>
                <c:pt idx="6955">
                  <c:v>1.5754856212999999</c:v>
                </c:pt>
                <c:pt idx="6956">
                  <c:v>1.8379702945</c:v>
                </c:pt>
                <c:pt idx="6957">
                  <c:v>2.0579755638999999</c:v>
                </c:pt>
                <c:pt idx="6958">
                  <c:v>2.2767127915000001</c:v>
                </c:pt>
                <c:pt idx="6959">
                  <c:v>2.4295118404</c:v>
                </c:pt>
                <c:pt idx="6960">
                  <c:v>2.4187334842000001</c:v>
                </c:pt>
                <c:pt idx="6961">
                  <c:v>2.2950993991000002</c:v>
                </c:pt>
                <c:pt idx="6962">
                  <c:v>2.1530787064000001</c:v>
                </c:pt>
                <c:pt idx="6963">
                  <c:v>1.9958415109000001</c:v>
                </c:pt>
                <c:pt idx="6964">
                  <c:v>1.8468465878</c:v>
                </c:pt>
                <c:pt idx="6965">
                  <c:v>1.7124341463999999</c:v>
                </c:pt>
                <c:pt idx="6966">
                  <c:v>1.5349082806000001</c:v>
                </c:pt>
                <c:pt idx="6967">
                  <c:v>1.3668927289999999</c:v>
                </c:pt>
                <c:pt idx="6968">
                  <c:v>1.2553050418</c:v>
                </c:pt>
                <c:pt idx="6969">
                  <c:v>1.0860214482999999</c:v>
                </c:pt>
                <c:pt idx="6970">
                  <c:v>0.83304708940000005</c:v>
                </c:pt>
                <c:pt idx="6971">
                  <c:v>0.62508821800000003</c:v>
                </c:pt>
                <c:pt idx="6972">
                  <c:v>0.48623762999999998</c:v>
                </c:pt>
                <c:pt idx="6973">
                  <c:v>0.34231487449999998</c:v>
                </c:pt>
                <c:pt idx="6974">
                  <c:v>0.16986117619999999</c:v>
                </c:pt>
                <c:pt idx="6975">
                  <c:v>-1.27368572E-2</c:v>
                </c:pt>
                <c:pt idx="6976">
                  <c:v>-0.16934003180000001</c:v>
                </c:pt>
                <c:pt idx="6977">
                  <c:v>-0.26000502759999999</c:v>
                </c:pt>
                <c:pt idx="6978">
                  <c:v>-0.2758555513</c:v>
                </c:pt>
                <c:pt idx="6979">
                  <c:v>-0.23210810579999999</c:v>
                </c:pt>
                <c:pt idx="6980">
                  <c:v>-0.1217884606</c:v>
                </c:pt>
                <c:pt idx="6981">
                  <c:v>0.10011887179999999</c:v>
                </c:pt>
                <c:pt idx="6982">
                  <c:v>0.40952109510000001</c:v>
                </c:pt>
                <c:pt idx="6983">
                  <c:v>0.69419650150000001</c:v>
                </c:pt>
                <c:pt idx="6984">
                  <c:v>0.92688219000000005</c:v>
                </c:pt>
                <c:pt idx="6985">
                  <c:v>1.1671761298000001</c:v>
                </c:pt>
                <c:pt idx="6986">
                  <c:v>1.4379030752999999</c:v>
                </c:pt>
                <c:pt idx="6987">
                  <c:v>1.7118001254999999</c:v>
                </c:pt>
                <c:pt idx="6988">
                  <c:v>1.9077125988999999</c:v>
                </c:pt>
                <c:pt idx="6989">
                  <c:v>1.9311713740000001</c:v>
                </c:pt>
                <c:pt idx="6990">
                  <c:v>1.7745681995</c:v>
                </c:pt>
                <c:pt idx="6991">
                  <c:v>1.5146196102</c:v>
                </c:pt>
                <c:pt idx="6992">
                  <c:v>1.2356503924</c:v>
                </c:pt>
                <c:pt idx="6993">
                  <c:v>0.95097498609999997</c:v>
                </c:pt>
                <c:pt idx="6994">
                  <c:v>0.61747996660000004</c:v>
                </c:pt>
                <c:pt idx="6995">
                  <c:v>0.26306225579999998</c:v>
                </c:pt>
                <c:pt idx="6996">
                  <c:v>-3.4927590500000001E-2</c:v>
                </c:pt>
                <c:pt idx="6997">
                  <c:v>-0.26571121609999998</c:v>
                </c:pt>
                <c:pt idx="6998">
                  <c:v>-0.4324587258</c:v>
                </c:pt>
                <c:pt idx="6999">
                  <c:v>-0.52819588920000005</c:v>
                </c:pt>
                <c:pt idx="7000">
                  <c:v>-0.61378871739999996</c:v>
                </c:pt>
                <c:pt idx="7001">
                  <c:v>-0.72474238359999998</c:v>
                </c:pt>
                <c:pt idx="7002">
                  <c:v>-0.80779912799999998</c:v>
                </c:pt>
                <c:pt idx="7003">
                  <c:v>-0.86676307630000005</c:v>
                </c:pt>
                <c:pt idx="7004">
                  <c:v>-0.98088684719999997</c:v>
                </c:pt>
                <c:pt idx="7005">
                  <c:v>-1.1450982730999999</c:v>
                </c:pt>
                <c:pt idx="7006">
                  <c:v>-1.2972633010000001</c:v>
                </c:pt>
                <c:pt idx="7007">
                  <c:v>-1.4348458471000001</c:v>
                </c:pt>
                <c:pt idx="7008">
                  <c:v>-1.536289199</c:v>
                </c:pt>
                <c:pt idx="7009">
                  <c:v>-1.5381912618</c:v>
                </c:pt>
                <c:pt idx="7010">
                  <c:v>-1.4519644127</c:v>
                </c:pt>
                <c:pt idx="7011">
                  <c:v>-1.3042375315000001</c:v>
                </c:pt>
                <c:pt idx="7012">
                  <c:v>-1.0772580315</c:v>
                </c:pt>
                <c:pt idx="7013">
                  <c:v>-0.84393832209999997</c:v>
                </c:pt>
                <c:pt idx="7014">
                  <c:v>-0.69621144089999998</c:v>
                </c:pt>
                <c:pt idx="7015">
                  <c:v>-0.61315469649999998</c:v>
                </c:pt>
                <c:pt idx="7016">
                  <c:v>-0.58842787939999996</c:v>
                </c:pt>
                <c:pt idx="7017">
                  <c:v>-0.65500007910000002</c:v>
                </c:pt>
                <c:pt idx="7018">
                  <c:v>-0.77673210140000004</c:v>
                </c:pt>
                <c:pt idx="7019">
                  <c:v>-0.90797443799999999</c:v>
                </c:pt>
                <c:pt idx="7020">
                  <c:v>-1.0176600623000001</c:v>
                </c:pt>
                <c:pt idx="7021">
                  <c:v>-1.0791600943999999</c:v>
                </c:pt>
                <c:pt idx="7022">
                  <c:v>-1.1298817702999999</c:v>
                </c:pt>
                <c:pt idx="7023">
                  <c:v>-1.2116704728000001</c:v>
                </c:pt>
                <c:pt idx="7024">
                  <c:v>-1.3169179504999999</c:v>
                </c:pt>
                <c:pt idx="7025">
                  <c:v>-1.4151911976</c:v>
                </c:pt>
                <c:pt idx="7026">
                  <c:v>-1.4659128736</c:v>
                </c:pt>
                <c:pt idx="7027">
                  <c:v>-1.4982479420000001</c:v>
                </c:pt>
                <c:pt idx="7028">
                  <c:v>-1.5851088121000001</c:v>
                </c:pt>
                <c:pt idx="7029">
                  <c:v>-1.6846501011999999</c:v>
                </c:pt>
                <c:pt idx="7030">
                  <c:v>-1.7334697143</c:v>
                </c:pt>
                <c:pt idx="7031">
                  <c:v>-1.7600985942</c:v>
                </c:pt>
                <c:pt idx="7032">
                  <c:v>-1.7829233484</c:v>
                </c:pt>
                <c:pt idx="7033">
                  <c:v>-1.8044800606</c:v>
                </c:pt>
                <c:pt idx="7034">
                  <c:v>-1.8393512129</c:v>
                </c:pt>
                <c:pt idx="7035">
                  <c:v>-1.8811965955000001</c:v>
                </c:pt>
                <c:pt idx="7036">
                  <c:v>-1.9585471513999999</c:v>
                </c:pt>
                <c:pt idx="7037">
                  <c:v>-2.0466760634000001</c:v>
                </c:pt>
                <c:pt idx="7038">
                  <c:v>-2.0358977072000002</c:v>
                </c:pt>
                <c:pt idx="7039">
                  <c:v>-1.9382584810000001</c:v>
                </c:pt>
                <c:pt idx="7040">
                  <c:v>-1.8647120508999999</c:v>
                </c:pt>
                <c:pt idx="7041">
                  <c:v>-1.8437893594999999</c:v>
                </c:pt>
                <c:pt idx="7042">
                  <c:v>-1.8539336947</c:v>
                </c:pt>
                <c:pt idx="7043">
                  <c:v>-1.8691501975</c:v>
                </c:pt>
                <c:pt idx="7044">
                  <c:v>-1.8678821556</c:v>
                </c:pt>
                <c:pt idx="7045">
                  <c:v>-1.8767584489</c:v>
                </c:pt>
                <c:pt idx="7046">
                  <c:v>-1.8875368050000001</c:v>
                </c:pt>
                <c:pt idx="7047">
                  <c:v>-1.8418872967</c:v>
                </c:pt>
                <c:pt idx="7048">
                  <c:v>-1.7398099238</c:v>
                </c:pt>
                <c:pt idx="7049">
                  <c:v>-1.6199799642999999</c:v>
                </c:pt>
                <c:pt idx="7050">
                  <c:v>-1.4912737116000001</c:v>
                </c:pt>
                <c:pt idx="7051">
                  <c:v>-1.3441808513</c:v>
                </c:pt>
                <c:pt idx="7052">
                  <c:v>-1.1425621893</c:v>
                </c:pt>
                <c:pt idx="7053">
                  <c:v>-0.8971960819</c:v>
                </c:pt>
                <c:pt idx="7054">
                  <c:v>-0.71396402739999998</c:v>
                </c:pt>
                <c:pt idx="7055">
                  <c:v>-0.63090728309999999</c:v>
                </c:pt>
                <c:pt idx="7056">
                  <c:v>-0.53770620349999998</c:v>
                </c:pt>
                <c:pt idx="7057">
                  <c:v>-0.36081435849999999</c:v>
                </c:pt>
                <c:pt idx="7058">
                  <c:v>-0.14080908910000001</c:v>
                </c:pt>
                <c:pt idx="7059">
                  <c:v>6.4613698600000005E-2</c:v>
                </c:pt>
                <c:pt idx="7060">
                  <c:v>0.2345313131</c:v>
                </c:pt>
                <c:pt idx="7061">
                  <c:v>0.37655200579999998</c:v>
                </c:pt>
                <c:pt idx="7062">
                  <c:v>0.48179948340000001</c:v>
                </c:pt>
                <c:pt idx="7063">
                  <c:v>0.50272217470000002</c:v>
                </c:pt>
                <c:pt idx="7064">
                  <c:v>0.45834070830000001</c:v>
                </c:pt>
                <c:pt idx="7065">
                  <c:v>0.44883039400000002</c:v>
                </c:pt>
                <c:pt idx="7066">
                  <c:v>0.50842836329999996</c:v>
                </c:pt>
                <c:pt idx="7067">
                  <c:v>0.6079696524</c:v>
                </c:pt>
                <c:pt idx="7068">
                  <c:v>0.74365013560000004</c:v>
                </c:pt>
                <c:pt idx="7069">
                  <c:v>0.91990795950000004</c:v>
                </c:pt>
                <c:pt idx="7070">
                  <c:v>1.1367431242999999</c:v>
                </c:pt>
                <c:pt idx="7071">
                  <c:v>1.3662587079999999</c:v>
                </c:pt>
                <c:pt idx="7072">
                  <c:v>1.5323721967999999</c:v>
                </c:pt>
                <c:pt idx="7073">
                  <c:v>1.6382536954</c:v>
                </c:pt>
                <c:pt idx="7074">
                  <c:v>1.7726661367000001</c:v>
                </c:pt>
                <c:pt idx="7075">
                  <c:v>1.9451198349000001</c:v>
                </c:pt>
                <c:pt idx="7076">
                  <c:v>2.1270838473999998</c:v>
                </c:pt>
                <c:pt idx="7077">
                  <c:v>2.3604035569000001</c:v>
                </c:pt>
                <c:pt idx="7078">
                  <c:v>2.6609294870000002</c:v>
                </c:pt>
                <c:pt idx="7079">
                  <c:v>2.9614554169999998</c:v>
                </c:pt>
                <c:pt idx="7080">
                  <c:v>3.2264761740000001</c:v>
                </c:pt>
                <c:pt idx="7081">
                  <c:v>3.4299968987999998</c:v>
                </c:pt>
                <c:pt idx="7082">
                  <c:v>3.4838886795000001</c:v>
                </c:pt>
                <c:pt idx="7083">
                  <c:v>3.4078061654999998</c:v>
                </c:pt>
                <c:pt idx="7084">
                  <c:v>3.3393319030000002</c:v>
                </c:pt>
                <c:pt idx="7085">
                  <c:v>3.2898782688999999</c:v>
                </c:pt>
                <c:pt idx="7086">
                  <c:v>3.2068215245</c:v>
                </c:pt>
                <c:pt idx="7087">
                  <c:v>3.1326410733999999</c:v>
                </c:pt>
                <c:pt idx="7088">
                  <c:v>3.0895276488999999</c:v>
                </c:pt>
                <c:pt idx="7089">
                  <c:v>3.0540224757000001</c:v>
                </c:pt>
                <c:pt idx="7090">
                  <c:v>2.9975946111999998</c:v>
                </c:pt>
                <c:pt idx="7091">
                  <c:v>2.8720584632000001</c:v>
                </c:pt>
                <c:pt idx="7092">
                  <c:v>2.7154552885999999</c:v>
                </c:pt>
                <c:pt idx="7093">
                  <c:v>2.5968933711000002</c:v>
                </c:pt>
                <c:pt idx="7094">
                  <c:v>2.4529706155</c:v>
                </c:pt>
                <c:pt idx="7095">
                  <c:v>2.2126766756</c:v>
                </c:pt>
                <c:pt idx="7096">
                  <c:v>1.9064445569999999</c:v>
                </c:pt>
                <c:pt idx="7097">
                  <c:v>1.5742175794</c:v>
                </c:pt>
                <c:pt idx="7098">
                  <c:v>1.2610112304000001</c:v>
                </c:pt>
                <c:pt idx="7099">
                  <c:v>0.98711418019999997</c:v>
                </c:pt>
                <c:pt idx="7100">
                  <c:v>0.69609856429999994</c:v>
                </c:pt>
                <c:pt idx="7101">
                  <c:v>0.40698501129999998</c:v>
                </c:pt>
                <c:pt idx="7102">
                  <c:v>0.1869797419</c:v>
                </c:pt>
                <c:pt idx="7103">
                  <c:v>-1.9077066699999999E-2</c:v>
                </c:pt>
                <c:pt idx="7104">
                  <c:v>-0.20991737260000001</c:v>
                </c:pt>
                <c:pt idx="7105">
                  <c:v>-0.26824729990000001</c:v>
                </c:pt>
                <c:pt idx="7106">
                  <c:v>-0.2390823362</c:v>
                </c:pt>
                <c:pt idx="7107">
                  <c:v>-0.24288646189999999</c:v>
                </c:pt>
                <c:pt idx="7108">
                  <c:v>-0.24035037810000001</c:v>
                </c:pt>
                <c:pt idx="7109">
                  <c:v>-0.1959689117</c:v>
                </c:pt>
                <c:pt idx="7110">
                  <c:v>-0.15412352900000001</c:v>
                </c:pt>
                <c:pt idx="7111">
                  <c:v>-0.1097420625</c:v>
                </c:pt>
                <c:pt idx="7112">
                  <c:v>-9.3891538799999993E-2</c:v>
                </c:pt>
                <c:pt idx="7113">
                  <c:v>-0.1750462203</c:v>
                </c:pt>
                <c:pt idx="7114">
                  <c:v>-0.28536586559999999</c:v>
                </c:pt>
                <c:pt idx="7115">
                  <c:v>-0.37349477749999999</c:v>
                </c:pt>
                <c:pt idx="7116">
                  <c:v>-0.51614949119999998</c:v>
                </c:pt>
                <c:pt idx="7117">
                  <c:v>-0.74059290730000005</c:v>
                </c:pt>
                <c:pt idx="7118">
                  <c:v>-1.0094177899000001</c:v>
                </c:pt>
                <c:pt idx="7119">
                  <c:v>-1.2522478135999999</c:v>
                </c:pt>
                <c:pt idx="7120">
                  <c:v>-1.3517891027</c:v>
                </c:pt>
                <c:pt idx="7121">
                  <c:v>-1.2680983373000001</c:v>
                </c:pt>
                <c:pt idx="7122">
                  <c:v>-1.0683817382</c:v>
                </c:pt>
                <c:pt idx="7123">
                  <c:v>-0.77292797570000005</c:v>
                </c:pt>
                <c:pt idx="7124">
                  <c:v>-0.35130404430000001</c:v>
                </c:pt>
                <c:pt idx="7125">
                  <c:v>0.16098488289999999</c:v>
                </c:pt>
                <c:pt idx="7126">
                  <c:v>0.67390783109999997</c:v>
                </c:pt>
                <c:pt idx="7127">
                  <c:v>1.1151864119999999</c:v>
                </c:pt>
                <c:pt idx="7128">
                  <c:v>1.4410731800000001</c:v>
                </c:pt>
                <c:pt idx="7129">
                  <c:v>1.6281093602000001</c:v>
                </c:pt>
                <c:pt idx="7130">
                  <c:v>1.6883413504</c:v>
                </c:pt>
                <c:pt idx="7131">
                  <c:v>1.6788310361000001</c:v>
                </c:pt>
                <c:pt idx="7132">
                  <c:v>1.6636145333000001</c:v>
                </c:pt>
                <c:pt idx="7133">
                  <c:v>1.6471299885999999</c:v>
                </c:pt>
                <c:pt idx="7134">
                  <c:v>1.5450526158</c:v>
                </c:pt>
                <c:pt idx="7135">
                  <c:v>1.2965164036000001</c:v>
                </c:pt>
                <c:pt idx="7136">
                  <c:v>0.99091830589999996</c:v>
                </c:pt>
                <c:pt idx="7137">
                  <c:v>0.71385115089999995</c:v>
                </c:pt>
                <c:pt idx="7138">
                  <c:v>0.42029945130000002</c:v>
                </c:pt>
                <c:pt idx="7139">
                  <c:v>8.5536389899999996E-2</c:v>
                </c:pt>
                <c:pt idx="7140">
                  <c:v>-0.26761327899999998</c:v>
                </c:pt>
                <c:pt idx="7141">
                  <c:v>-0.62139696879999995</c:v>
                </c:pt>
                <c:pt idx="7142">
                  <c:v>-0.92509300360000002</c:v>
                </c:pt>
                <c:pt idx="7143">
                  <c:v>-1.1679230273000001</c:v>
                </c:pt>
                <c:pt idx="7144">
                  <c:v>-1.3568612703</c:v>
                </c:pt>
                <c:pt idx="7145">
                  <c:v>-1.4684489573999999</c:v>
                </c:pt>
                <c:pt idx="7146">
                  <c:v>-1.5445314713</c:v>
                </c:pt>
                <c:pt idx="7147">
                  <c:v>-1.6161758386</c:v>
                </c:pt>
                <c:pt idx="7148">
                  <c:v>-1.5990572729999999</c:v>
                </c:pt>
                <c:pt idx="7149">
                  <c:v>-1.4804953554</c:v>
                </c:pt>
                <c:pt idx="7150">
                  <c:v>-1.3429128094</c:v>
                </c:pt>
                <c:pt idx="7151">
                  <c:v>-1.171727153</c:v>
                </c:pt>
                <c:pt idx="7152">
                  <c:v>-0.97961880530000001</c:v>
                </c:pt>
                <c:pt idx="7153">
                  <c:v>-0.88197957910000002</c:v>
                </c:pt>
                <c:pt idx="7154">
                  <c:v>-0.83252594499999999</c:v>
                </c:pt>
                <c:pt idx="7155">
                  <c:v>-0.72664444640000003</c:v>
                </c:pt>
                <c:pt idx="7156">
                  <c:v>-0.63534542969999996</c:v>
                </c:pt>
                <c:pt idx="7157">
                  <c:v>-0.60301036129999996</c:v>
                </c:pt>
                <c:pt idx="7158">
                  <c:v>-0.56813920900000003</c:v>
                </c:pt>
                <c:pt idx="7159">
                  <c:v>-0.51107732360000002</c:v>
                </c:pt>
                <c:pt idx="7160">
                  <c:v>-0.41026799260000002</c:v>
                </c:pt>
                <c:pt idx="7161">
                  <c:v>-0.25176275520000002</c:v>
                </c:pt>
                <c:pt idx="7162">
                  <c:v>-8.3113182600000002E-2</c:v>
                </c:pt>
                <c:pt idx="7163">
                  <c:v>0.11216526979999999</c:v>
                </c:pt>
                <c:pt idx="7164">
                  <c:v>0.37084581719999998</c:v>
                </c:pt>
                <c:pt idx="7165">
                  <c:v>0.64727895120000001</c:v>
                </c:pt>
                <c:pt idx="7166">
                  <c:v>0.90469145669999995</c:v>
                </c:pt>
                <c:pt idx="7167">
                  <c:v>1.1120163072</c:v>
                </c:pt>
                <c:pt idx="7168">
                  <c:v>1.2223359524999999</c:v>
                </c:pt>
                <c:pt idx="7169">
                  <c:v>1.2698875237</c:v>
                </c:pt>
                <c:pt idx="7170">
                  <c:v>1.291444236</c:v>
                </c:pt>
                <c:pt idx="7171">
                  <c:v>1.2457947276000001</c:v>
                </c:pt>
                <c:pt idx="7172">
                  <c:v>1.1208926004999999</c:v>
                </c:pt>
                <c:pt idx="7173">
                  <c:v>0.96365540500000002</c:v>
                </c:pt>
                <c:pt idx="7174">
                  <c:v>0.78359345540000003</c:v>
                </c:pt>
                <c:pt idx="7175">
                  <c:v>0.57817066770000003</c:v>
                </c:pt>
                <c:pt idx="7176">
                  <c:v>0.386696341</c:v>
                </c:pt>
                <c:pt idx="7177">
                  <c:v>0.20980449600000001</c:v>
                </c:pt>
                <c:pt idx="7178">
                  <c:v>5.7758270000000001E-4</c:v>
                </c:pt>
                <c:pt idx="7179">
                  <c:v>-0.1832884927</c:v>
                </c:pt>
                <c:pt idx="7180">
                  <c:v>-0.28473184460000001</c:v>
                </c:pt>
                <c:pt idx="7181">
                  <c:v>-0.3893453013</c:v>
                </c:pt>
                <c:pt idx="7182">
                  <c:v>-0.52946393110000001</c:v>
                </c:pt>
                <c:pt idx="7183">
                  <c:v>-0.65056193250000005</c:v>
                </c:pt>
                <c:pt idx="7184">
                  <c:v>-0.76785580819999999</c:v>
                </c:pt>
                <c:pt idx="7185">
                  <c:v>-0.86993318100000006</c:v>
                </c:pt>
                <c:pt idx="7186">
                  <c:v>-0.88705174669999998</c:v>
                </c:pt>
                <c:pt idx="7187">
                  <c:v>-0.84076821729999995</c:v>
                </c:pt>
                <c:pt idx="7188">
                  <c:v>-0.80399500229999998</c:v>
                </c:pt>
                <c:pt idx="7189">
                  <c:v>-0.78117024810000002</c:v>
                </c:pt>
                <c:pt idx="7190">
                  <c:v>-0.76912385009999995</c:v>
                </c:pt>
                <c:pt idx="7191">
                  <c:v>-0.75390734729999997</c:v>
                </c:pt>
                <c:pt idx="7192">
                  <c:v>-0.68733514760000003</c:v>
                </c:pt>
                <c:pt idx="7193">
                  <c:v>-0.55736085290000004</c:v>
                </c:pt>
                <c:pt idx="7194">
                  <c:v>-0.40519582500000001</c:v>
                </c:pt>
                <c:pt idx="7195">
                  <c:v>-0.29994834739999998</c:v>
                </c:pt>
                <c:pt idx="7196">
                  <c:v>-0.27331946750000002</c:v>
                </c:pt>
                <c:pt idx="7197">
                  <c:v>-0.2815617399</c:v>
                </c:pt>
                <c:pt idx="7198">
                  <c:v>-0.28219576079999997</c:v>
                </c:pt>
                <c:pt idx="7199">
                  <c:v>-0.32340712249999998</c:v>
                </c:pt>
                <c:pt idx="7200">
                  <c:v>-0.4882525694</c:v>
                </c:pt>
                <c:pt idx="7201">
                  <c:v>-0.74186094920000001</c:v>
                </c:pt>
                <c:pt idx="7202">
                  <c:v>-0.97771674239999995</c:v>
                </c:pt>
                <c:pt idx="7203">
                  <c:v>-1.1856756139</c:v>
                </c:pt>
                <c:pt idx="7204">
                  <c:v>-1.4012427367</c:v>
                </c:pt>
                <c:pt idx="7205">
                  <c:v>-1.6161758386</c:v>
                </c:pt>
                <c:pt idx="7206">
                  <c:v>-1.8323769824</c:v>
                </c:pt>
                <c:pt idx="7207">
                  <c:v>-2.0358977072000002</c:v>
                </c:pt>
                <c:pt idx="7208">
                  <c:v>-2.1607998343000001</c:v>
                </c:pt>
                <c:pt idx="7209">
                  <c:v>-2.2089854265</c:v>
                </c:pt>
                <c:pt idx="7210">
                  <c:v>-2.2413204949000001</c:v>
                </c:pt>
                <c:pt idx="7211">
                  <c:v>-2.2540009139000001</c:v>
                </c:pt>
                <c:pt idx="7212">
                  <c:v>-2.2235679083000002</c:v>
                </c:pt>
                <c:pt idx="7213">
                  <c:v>-2.1893307769999999</c:v>
                </c:pt>
                <c:pt idx="7214">
                  <c:v>-2.1747482952000001</c:v>
                </c:pt>
                <c:pt idx="7215">
                  <c:v>-2.1455833315000001</c:v>
                </c:pt>
                <c:pt idx="7216">
                  <c:v>-2.0758410271000001</c:v>
                </c:pt>
                <c:pt idx="7217">
                  <c:v>-1.9807378846000001</c:v>
                </c:pt>
                <c:pt idx="7218">
                  <c:v>-1.9179698106</c:v>
                </c:pt>
                <c:pt idx="7219">
                  <c:v>-1.9300162086999999</c:v>
                </c:pt>
                <c:pt idx="7220">
                  <c:v>-1.9610832352000001</c:v>
                </c:pt>
                <c:pt idx="7221">
                  <c:v>-1.9515729208999999</c:v>
                </c:pt>
                <c:pt idx="7222">
                  <c:v>-1.9211399154</c:v>
                </c:pt>
                <c:pt idx="7223">
                  <c:v>-1.8761244279</c:v>
                </c:pt>
                <c:pt idx="7224">
                  <c:v>-1.7822893274</c:v>
                </c:pt>
                <c:pt idx="7225">
                  <c:v>-1.673871745</c:v>
                </c:pt>
                <c:pt idx="7226">
                  <c:v>-1.6072995453000001</c:v>
                </c:pt>
                <c:pt idx="7227">
                  <c:v>-1.5730624141</c:v>
                </c:pt>
                <c:pt idx="7228">
                  <c:v>-1.5445314713</c:v>
                </c:pt>
                <c:pt idx="7229">
                  <c:v>-1.5160005286</c:v>
                </c:pt>
                <c:pt idx="7230">
                  <c:v>-1.4614747268999999</c:v>
                </c:pt>
                <c:pt idx="7231">
                  <c:v>-1.3334024951000001</c:v>
                </c:pt>
                <c:pt idx="7232">
                  <c:v>-1.1019848485999999</c:v>
                </c:pt>
                <c:pt idx="7233">
                  <c:v>-0.75454136819999995</c:v>
                </c:pt>
                <c:pt idx="7234">
                  <c:v>-0.3119947454</c:v>
                </c:pt>
                <c:pt idx="7235">
                  <c:v>0.15020652679999999</c:v>
                </c:pt>
                <c:pt idx="7236">
                  <c:v>0.5756345839</c:v>
                </c:pt>
                <c:pt idx="7237">
                  <c:v>0.97062963550000003</c:v>
                </c:pt>
                <c:pt idx="7238">
                  <c:v>1.3294854929</c:v>
                </c:pt>
                <c:pt idx="7239">
                  <c:v>1.6547382399999999</c:v>
                </c:pt>
                <c:pt idx="7240">
                  <c:v>1.9755528405</c:v>
                </c:pt>
                <c:pt idx="7241">
                  <c:v>2.2418416393</c:v>
                </c:pt>
                <c:pt idx="7242">
                  <c:v>2.3477231379000001</c:v>
                </c:pt>
                <c:pt idx="7243">
                  <c:v>2.2779808334</c:v>
                </c:pt>
                <c:pt idx="7244">
                  <c:v>2.0884085694999999</c:v>
                </c:pt>
                <c:pt idx="7245">
                  <c:v>1.8506507134000001</c:v>
                </c:pt>
                <c:pt idx="7246">
                  <c:v>1.6376196744</c:v>
                </c:pt>
                <c:pt idx="7247">
                  <c:v>1.4638979342</c:v>
                </c:pt>
                <c:pt idx="7248">
                  <c:v>1.3187071368000001</c:v>
                </c:pt>
                <c:pt idx="7249">
                  <c:v>1.2172637849000001</c:v>
                </c:pt>
                <c:pt idx="7250">
                  <c:v>1.1437173546999999</c:v>
                </c:pt>
                <c:pt idx="7251">
                  <c:v>1.0784131968999999</c:v>
                </c:pt>
                <c:pt idx="7252">
                  <c:v>1.0295935838000001</c:v>
                </c:pt>
                <c:pt idx="7253">
                  <c:v>0.97126365640000001</c:v>
                </c:pt>
                <c:pt idx="7254">
                  <c:v>0.87996463970000005</c:v>
                </c:pt>
                <c:pt idx="7255">
                  <c:v>0.78359345540000003</c:v>
                </c:pt>
                <c:pt idx="7256">
                  <c:v>0.69736660620000002</c:v>
                </c:pt>
                <c:pt idx="7257">
                  <c:v>0.60733563140000002</c:v>
                </c:pt>
                <c:pt idx="7258">
                  <c:v>0.53315518029999998</c:v>
                </c:pt>
                <c:pt idx="7259">
                  <c:v>0.50779434229999998</c:v>
                </c:pt>
                <c:pt idx="7260">
                  <c:v>0.50335619570000001</c:v>
                </c:pt>
                <c:pt idx="7261">
                  <c:v>0.50082011189999998</c:v>
                </c:pt>
                <c:pt idx="7262">
                  <c:v>0.55534591349999995</c:v>
                </c:pt>
                <c:pt idx="7263">
                  <c:v>0.66820164260000003</c:v>
                </c:pt>
                <c:pt idx="7264">
                  <c:v>0.75125838690000002</c:v>
                </c:pt>
                <c:pt idx="7265">
                  <c:v>0.76964499450000001</c:v>
                </c:pt>
                <c:pt idx="7266">
                  <c:v>0.72526352800000005</c:v>
                </c:pt>
                <c:pt idx="7267">
                  <c:v>0.64093874169999998</c:v>
                </c:pt>
                <c:pt idx="7268">
                  <c:v>0.59211912860000004</c:v>
                </c:pt>
                <c:pt idx="7269">
                  <c:v>0.60606758949999995</c:v>
                </c:pt>
                <c:pt idx="7270">
                  <c:v>0.61177377799999999</c:v>
                </c:pt>
                <c:pt idx="7271">
                  <c:v>0.56168612299999998</c:v>
                </c:pt>
                <c:pt idx="7272">
                  <c:v>0.46975308539999999</c:v>
                </c:pt>
                <c:pt idx="7273">
                  <c:v>0.3290004346</c:v>
                </c:pt>
                <c:pt idx="7274">
                  <c:v>0.1235776469</c:v>
                </c:pt>
                <c:pt idx="7275">
                  <c:v>-0.1021338111</c:v>
                </c:pt>
                <c:pt idx="7276">
                  <c:v>-0.2777576142</c:v>
                </c:pt>
                <c:pt idx="7277">
                  <c:v>-0.37920096609999998</c:v>
                </c:pt>
                <c:pt idx="7278">
                  <c:v>-0.42041232779999999</c:v>
                </c:pt>
                <c:pt idx="7279">
                  <c:v>-0.4089999507</c:v>
                </c:pt>
                <c:pt idx="7280">
                  <c:v>-0.33291743680000002</c:v>
                </c:pt>
                <c:pt idx="7281">
                  <c:v>-0.20547922590000001</c:v>
                </c:pt>
                <c:pt idx="7282">
                  <c:v>-5.8386365599999997E-2</c:v>
                </c:pt>
                <c:pt idx="7283">
                  <c:v>9.5680725100000003E-2</c:v>
                </c:pt>
                <c:pt idx="7284">
                  <c:v>0.2110725379</c:v>
                </c:pt>
                <c:pt idx="7285">
                  <c:v>0.26116019299999998</c:v>
                </c:pt>
                <c:pt idx="7286">
                  <c:v>0.30237155469999999</c:v>
                </c:pt>
                <c:pt idx="7287">
                  <c:v>0.32329424600000001</c:v>
                </c:pt>
                <c:pt idx="7288">
                  <c:v>0.26623236049999999</c:v>
                </c:pt>
                <c:pt idx="7289">
                  <c:v>0.1768354067</c:v>
                </c:pt>
                <c:pt idx="7290">
                  <c:v>9.1242578500000004E-2</c:v>
                </c:pt>
                <c:pt idx="7291">
                  <c:v>-4.12678E-2</c:v>
                </c:pt>
                <c:pt idx="7292">
                  <c:v>-0.2435204829</c:v>
                </c:pt>
                <c:pt idx="7293">
                  <c:v>-0.48318040179999999</c:v>
                </c:pt>
                <c:pt idx="7294">
                  <c:v>-0.68036091710000002</c:v>
                </c:pt>
                <c:pt idx="7295">
                  <c:v>-0.74122692830000003</c:v>
                </c:pt>
                <c:pt idx="7296">
                  <c:v>-0.62646913640000002</c:v>
                </c:pt>
                <c:pt idx="7297">
                  <c:v>-0.35130404430000001</c:v>
                </c:pt>
                <c:pt idx="7298">
                  <c:v>-5.6438299999999998E-5</c:v>
                </c:pt>
                <c:pt idx="7299">
                  <c:v>0.34358291639999999</c:v>
                </c:pt>
                <c:pt idx="7300">
                  <c:v>0.69736660620000002</c:v>
                </c:pt>
                <c:pt idx="7301">
                  <c:v>1.0777791759999999</c:v>
                </c:pt>
                <c:pt idx="7302">
                  <c:v>1.4334649287000001</c:v>
                </c:pt>
                <c:pt idx="7303">
                  <c:v>1.7409650891999999</c:v>
                </c:pt>
                <c:pt idx="7304">
                  <c:v>1.9901353223</c:v>
                </c:pt>
                <c:pt idx="7305">
                  <c:v>2.1150374493999999</c:v>
                </c:pt>
                <c:pt idx="7306">
                  <c:v>2.0877745486000001</c:v>
                </c:pt>
                <c:pt idx="7307">
                  <c:v>1.9761868615</c:v>
                </c:pt>
                <c:pt idx="7308">
                  <c:v>1.8221197707000001</c:v>
                </c:pt>
                <c:pt idx="7309">
                  <c:v>1.6090887317</c:v>
                </c:pt>
                <c:pt idx="7310">
                  <c:v>1.3402638491000001</c:v>
                </c:pt>
                <c:pt idx="7311">
                  <c:v>1.0492482331999999</c:v>
                </c:pt>
                <c:pt idx="7312">
                  <c:v>0.78612953919999995</c:v>
                </c:pt>
                <c:pt idx="7313">
                  <c:v>0.61557790369999998</c:v>
                </c:pt>
                <c:pt idx="7314">
                  <c:v>0.54139745260000005</c:v>
                </c:pt>
                <c:pt idx="7315">
                  <c:v>0.50208815380000005</c:v>
                </c:pt>
                <c:pt idx="7316">
                  <c:v>0.4513664778</c:v>
                </c:pt>
                <c:pt idx="7317">
                  <c:v>0.38606232000000001</c:v>
                </c:pt>
                <c:pt idx="7318">
                  <c:v>0.32836641360000002</c:v>
                </c:pt>
                <c:pt idx="7319">
                  <c:v>0.31124784799999999</c:v>
                </c:pt>
                <c:pt idx="7320">
                  <c:v>0.3309024974</c:v>
                </c:pt>
                <c:pt idx="7321">
                  <c:v>0.35372725160000001</c:v>
                </c:pt>
                <c:pt idx="7322">
                  <c:v>0.38733036189999998</c:v>
                </c:pt>
                <c:pt idx="7323">
                  <c:v>0.44375822640000001</c:v>
                </c:pt>
                <c:pt idx="7324">
                  <c:v>0.49765000710000001</c:v>
                </c:pt>
                <c:pt idx="7325">
                  <c:v>0.53061909650000005</c:v>
                </c:pt>
                <c:pt idx="7326">
                  <c:v>0.54520157830000004</c:v>
                </c:pt>
                <c:pt idx="7327">
                  <c:v>0.5179386775</c:v>
                </c:pt>
                <c:pt idx="7328">
                  <c:v>0.41966543029999998</c:v>
                </c:pt>
                <c:pt idx="7329">
                  <c:v>0.26686638150000003</c:v>
                </c:pt>
                <c:pt idx="7330">
                  <c:v>0.1013869137</c:v>
                </c:pt>
                <c:pt idx="7331">
                  <c:v>-4.6973988500000001E-2</c:v>
                </c:pt>
                <c:pt idx="7332">
                  <c:v>-0.1553915709</c:v>
                </c:pt>
                <c:pt idx="7333">
                  <c:v>-0.19977303739999999</c:v>
                </c:pt>
                <c:pt idx="7334">
                  <c:v>-0.19153076499999999</c:v>
                </c:pt>
                <c:pt idx="7335">
                  <c:v>-0.17314415750000001</c:v>
                </c:pt>
                <c:pt idx="7336">
                  <c:v>-0.1553915709</c:v>
                </c:pt>
                <c:pt idx="7337">
                  <c:v>-0.1224224815</c:v>
                </c:pt>
                <c:pt idx="7338">
                  <c:v>-9.6427622599999999E-2</c:v>
                </c:pt>
                <c:pt idx="7339">
                  <c:v>-0.10023174830000001</c:v>
                </c:pt>
                <c:pt idx="7340">
                  <c:v>-0.1053039159</c:v>
                </c:pt>
                <c:pt idx="7341">
                  <c:v>-0.1148142301</c:v>
                </c:pt>
                <c:pt idx="7342">
                  <c:v>-0.20547922590000001</c:v>
                </c:pt>
                <c:pt idx="7343">
                  <c:v>-0.42485047450000002</c:v>
                </c:pt>
                <c:pt idx="7344">
                  <c:v>-0.75263930540000001</c:v>
                </c:pt>
                <c:pt idx="7345">
                  <c:v>-1.1393920846000001</c:v>
                </c:pt>
                <c:pt idx="7346">
                  <c:v>-1.5071242353000001</c:v>
                </c:pt>
                <c:pt idx="7347">
                  <c:v>-1.8032120188</c:v>
                </c:pt>
                <c:pt idx="7348">
                  <c:v>-2.0422379167</c:v>
                </c:pt>
                <c:pt idx="7349">
                  <c:v>-2.2216658454</c:v>
                </c:pt>
                <c:pt idx="7350">
                  <c:v>-2.3174030087999999</c:v>
                </c:pt>
                <c:pt idx="7351">
                  <c:v>-2.3655886009999998</c:v>
                </c:pt>
                <c:pt idx="7352">
                  <c:v>-2.4010937742</c:v>
                </c:pt>
                <c:pt idx="7353">
                  <c:v>-2.4004597531999998</c:v>
                </c:pt>
                <c:pt idx="7354">
                  <c:v>-2.3560782866999999</c:v>
                </c:pt>
                <c:pt idx="7355">
                  <c:v>-2.2711194794999998</c:v>
                </c:pt>
                <c:pt idx="7356">
                  <c:v>-2.1151503259000002</c:v>
                </c:pt>
                <c:pt idx="7357">
                  <c:v>-1.8888048469000001</c:v>
                </c:pt>
                <c:pt idx="7358">
                  <c:v>-1.6092016082</c:v>
                </c:pt>
                <c:pt idx="7359">
                  <c:v>-1.2782426725</c:v>
                </c:pt>
                <c:pt idx="7360">
                  <c:v>-0.92319094079999997</c:v>
                </c:pt>
                <c:pt idx="7361">
                  <c:v>-0.54277837110000005</c:v>
                </c:pt>
                <c:pt idx="7362">
                  <c:v>-0.13066475390000001</c:v>
                </c:pt>
                <c:pt idx="7363">
                  <c:v>0.23960348070000001</c:v>
                </c:pt>
                <c:pt idx="7364">
                  <c:v>0.52808301270000002</c:v>
                </c:pt>
                <c:pt idx="7365">
                  <c:v>0.77218107830000005</c:v>
                </c:pt>
                <c:pt idx="7366">
                  <c:v>0.97253169829999997</c:v>
                </c:pt>
                <c:pt idx="7367">
                  <c:v>1.1151864119999999</c:v>
                </c:pt>
                <c:pt idx="7368">
                  <c:v>1.2083874915999999</c:v>
                </c:pt>
                <c:pt idx="7369">
                  <c:v>1.2495988533</c:v>
                </c:pt>
                <c:pt idx="7370">
                  <c:v>1.2489648323</c:v>
                </c:pt>
                <c:pt idx="7371">
                  <c:v>1.2128256382</c:v>
                </c:pt>
                <c:pt idx="7372">
                  <c:v>1.1120163072</c:v>
                </c:pt>
                <c:pt idx="7373">
                  <c:v>0.95731519549999999</c:v>
                </c:pt>
                <c:pt idx="7374">
                  <c:v>0.78105737159999999</c:v>
                </c:pt>
                <c:pt idx="7375">
                  <c:v>0.56422220680000001</c:v>
                </c:pt>
                <c:pt idx="7376">
                  <c:v>0.33914476970000001</c:v>
                </c:pt>
                <c:pt idx="7377">
                  <c:v>0.2072684122</c:v>
                </c:pt>
                <c:pt idx="7378">
                  <c:v>0.1939539723</c:v>
                </c:pt>
                <c:pt idx="7379">
                  <c:v>0.27701071669999999</c:v>
                </c:pt>
                <c:pt idx="7380">
                  <c:v>0.44692833119999997</c:v>
                </c:pt>
                <c:pt idx="7381">
                  <c:v>0.65171709789999999</c:v>
                </c:pt>
                <c:pt idx="7382">
                  <c:v>0.86030999029999999</c:v>
                </c:pt>
                <c:pt idx="7383">
                  <c:v>1.0752430922</c:v>
                </c:pt>
                <c:pt idx="7384">
                  <c:v>1.2502328742</c:v>
                </c:pt>
                <c:pt idx="7385">
                  <c:v>1.3630886033</c:v>
                </c:pt>
                <c:pt idx="7386">
                  <c:v>1.4410731800000001</c:v>
                </c:pt>
                <c:pt idx="7387">
                  <c:v>1.5076453797</c:v>
                </c:pt>
                <c:pt idx="7388">
                  <c:v>1.5888000613</c:v>
                </c:pt>
                <c:pt idx="7389">
                  <c:v>1.6775629942000001</c:v>
                </c:pt>
                <c:pt idx="7390">
                  <c:v>1.7251145654</c:v>
                </c:pt>
                <c:pt idx="7391">
                  <c:v>1.7339908586999999</c:v>
                </c:pt>
                <c:pt idx="7392">
                  <c:v>1.7060939369999999</c:v>
                </c:pt>
                <c:pt idx="7393">
                  <c:v>1.5843619146000001</c:v>
                </c:pt>
                <c:pt idx="7394">
                  <c:v>1.3827432527000001</c:v>
                </c:pt>
                <c:pt idx="7395">
                  <c:v>1.1684441717</c:v>
                </c:pt>
                <c:pt idx="7396">
                  <c:v>0.96555746789999997</c:v>
                </c:pt>
                <c:pt idx="7397">
                  <c:v>0.78612953919999995</c:v>
                </c:pt>
                <c:pt idx="7398">
                  <c:v>0.62001605039999996</c:v>
                </c:pt>
                <c:pt idx="7399">
                  <c:v>0.41395924179999999</c:v>
                </c:pt>
                <c:pt idx="7400">
                  <c:v>0.1685931343</c:v>
                </c:pt>
                <c:pt idx="7401">
                  <c:v>-5.0778114200000002E-2</c:v>
                </c:pt>
                <c:pt idx="7402">
                  <c:v>-0.2327421267</c:v>
                </c:pt>
                <c:pt idx="7403">
                  <c:v>-0.39441746890000001</c:v>
                </c:pt>
                <c:pt idx="7404">
                  <c:v>-0.50029896740000002</c:v>
                </c:pt>
                <c:pt idx="7405">
                  <c:v>-0.53136599399999995</c:v>
                </c:pt>
                <c:pt idx="7406">
                  <c:v>-0.5079072188</c:v>
                </c:pt>
                <c:pt idx="7407">
                  <c:v>-0.41534016019999997</c:v>
                </c:pt>
                <c:pt idx="7408">
                  <c:v>-0.26000502759999999</c:v>
                </c:pt>
                <c:pt idx="7409">
                  <c:v>-9.9597727299999994E-2</c:v>
                </c:pt>
                <c:pt idx="7410">
                  <c:v>5.3835342500000001E-2</c:v>
                </c:pt>
                <c:pt idx="7411">
                  <c:v>0.2281911036</c:v>
                </c:pt>
                <c:pt idx="7412">
                  <c:v>0.3847942781</c:v>
                </c:pt>
                <c:pt idx="7413">
                  <c:v>0.44312420549999998</c:v>
                </c:pt>
                <c:pt idx="7414">
                  <c:v>0.37782004769999999</c:v>
                </c:pt>
                <c:pt idx="7415">
                  <c:v>0.2345313131</c:v>
                </c:pt>
                <c:pt idx="7416">
                  <c:v>7.2221949999999993E-2</c:v>
                </c:pt>
                <c:pt idx="7417">
                  <c:v>-0.1217884606</c:v>
                </c:pt>
                <c:pt idx="7418">
                  <c:v>-0.41660820209999999</c:v>
                </c:pt>
                <c:pt idx="7419">
                  <c:v>-0.7963867509</c:v>
                </c:pt>
                <c:pt idx="7420">
                  <c:v>-1.1710931321</c:v>
                </c:pt>
                <c:pt idx="7421">
                  <c:v>-1.5210726962000001</c:v>
                </c:pt>
                <c:pt idx="7422">
                  <c:v>-1.863444009</c:v>
                </c:pt>
                <c:pt idx="7423">
                  <c:v>-2.177284379</c:v>
                </c:pt>
                <c:pt idx="7424">
                  <c:v>-2.4480113243999999</c:v>
                </c:pt>
                <c:pt idx="7425">
                  <c:v>-2.6623104054</c:v>
                </c:pt>
                <c:pt idx="7426">
                  <c:v>-2.8163774960999999</c:v>
                </c:pt>
                <c:pt idx="7427">
                  <c:v>-2.9457177697999999</c:v>
                </c:pt>
                <c:pt idx="7428">
                  <c:v>-3.056037415</c:v>
                </c:pt>
                <c:pt idx="7429">
                  <c:v>-3.1010529025000002</c:v>
                </c:pt>
                <c:pt idx="7430">
                  <c:v>-3.0585734988</c:v>
                </c:pt>
                <c:pt idx="7431">
                  <c:v>-2.9482538535999998</c:v>
                </c:pt>
                <c:pt idx="7432">
                  <c:v>-2.8087692447000001</c:v>
                </c:pt>
                <c:pt idx="7433">
                  <c:v>-2.6680165939</c:v>
                </c:pt>
                <c:pt idx="7434">
                  <c:v>-2.5209237336000001</c:v>
                </c:pt>
                <c:pt idx="7435">
                  <c:v>-2.3712947894999998</c:v>
                </c:pt>
                <c:pt idx="7436">
                  <c:v>-2.2349802853999998</c:v>
                </c:pt>
                <c:pt idx="7437">
                  <c:v>-2.0929595927000002</c:v>
                </c:pt>
                <c:pt idx="7438">
                  <c:v>-1.9458667324000001</c:v>
                </c:pt>
                <c:pt idx="7439">
                  <c:v>-1.8057481025</c:v>
                </c:pt>
                <c:pt idx="7440">
                  <c:v>-1.624418111</c:v>
                </c:pt>
                <c:pt idx="7441">
                  <c:v>-1.3815880872999999</c:v>
                </c:pt>
                <c:pt idx="7442">
                  <c:v>-1.1419281684</c:v>
                </c:pt>
                <c:pt idx="7443">
                  <c:v>-0.94347961120000001</c:v>
                </c:pt>
                <c:pt idx="7444">
                  <c:v>-0.79511870900000003</c:v>
                </c:pt>
                <c:pt idx="7445">
                  <c:v>-0.72347434170000002</c:v>
                </c:pt>
                <c:pt idx="7446">
                  <c:v>-0.66070626769999996</c:v>
                </c:pt>
                <c:pt idx="7447">
                  <c:v>-0.51551547019999999</c:v>
                </c:pt>
                <c:pt idx="7448">
                  <c:v>-0.35447414910000002</c:v>
                </c:pt>
                <c:pt idx="7449">
                  <c:v>-0.2688813209</c:v>
                </c:pt>
                <c:pt idx="7450">
                  <c:v>-0.25556688090000002</c:v>
                </c:pt>
                <c:pt idx="7451">
                  <c:v>-0.31453082919999997</c:v>
                </c:pt>
                <c:pt idx="7452">
                  <c:v>-0.41724222309999998</c:v>
                </c:pt>
                <c:pt idx="7453">
                  <c:v>-0.49966494649999998</c:v>
                </c:pt>
                <c:pt idx="7454">
                  <c:v>-0.57764952329999997</c:v>
                </c:pt>
                <c:pt idx="7455">
                  <c:v>-0.68226297999999996</c:v>
                </c:pt>
                <c:pt idx="7456">
                  <c:v>-0.75454136819999995</c:v>
                </c:pt>
                <c:pt idx="7457">
                  <c:v>-0.73425269780000002</c:v>
                </c:pt>
                <c:pt idx="7458">
                  <c:v>-0.61695882219999998</c:v>
                </c:pt>
                <c:pt idx="7459">
                  <c:v>-0.40392778309999999</c:v>
                </c:pt>
                <c:pt idx="7460">
                  <c:v>-0.1014997902</c:v>
                </c:pt>
                <c:pt idx="7461">
                  <c:v>0.26496431860000003</c:v>
                </c:pt>
                <c:pt idx="7462">
                  <c:v>0.67454185209999995</c:v>
                </c:pt>
                <c:pt idx="7463">
                  <c:v>1.1094802234000001</c:v>
                </c:pt>
                <c:pt idx="7464">
                  <c:v>1.5266660082000001</c:v>
                </c:pt>
                <c:pt idx="7465">
                  <c:v>1.8848878446999999</c:v>
                </c:pt>
                <c:pt idx="7466">
                  <c:v>2.1885838795999999</c:v>
                </c:pt>
                <c:pt idx="7467">
                  <c:v>2.4466304060000001</c:v>
                </c:pt>
                <c:pt idx="7468">
                  <c:v>2.6400067956000002</c:v>
                </c:pt>
                <c:pt idx="7469">
                  <c:v>2.7534965456</c:v>
                </c:pt>
                <c:pt idx="7470">
                  <c:v>2.7832955302000002</c:v>
                </c:pt>
                <c:pt idx="7471">
                  <c:v>2.7458882941999998</c:v>
                </c:pt>
                <c:pt idx="7472">
                  <c:v>2.6926305344000001</c:v>
                </c:pt>
                <c:pt idx="7473">
                  <c:v>2.6425428794000001</c:v>
                </c:pt>
                <c:pt idx="7474">
                  <c:v>2.5766047006999999</c:v>
                </c:pt>
                <c:pt idx="7475">
                  <c:v>2.5011562076999998</c:v>
                </c:pt>
                <c:pt idx="7476">
                  <c:v>2.4421922594000001</c:v>
                </c:pt>
                <c:pt idx="7477">
                  <c:v>2.4073211071</c:v>
                </c:pt>
                <c:pt idx="7478">
                  <c:v>2.3527953054999999</c:v>
                </c:pt>
                <c:pt idx="7479">
                  <c:v>2.2431096812</c:v>
                </c:pt>
                <c:pt idx="7480">
                  <c:v>2.0947487790000001</c:v>
                </c:pt>
                <c:pt idx="7481">
                  <c:v>1.8842538237999999</c:v>
                </c:pt>
                <c:pt idx="7482">
                  <c:v>1.5501247834</c:v>
                </c:pt>
                <c:pt idx="7483">
                  <c:v>1.1297688937999999</c:v>
                </c:pt>
                <c:pt idx="7484">
                  <c:v>0.7341398213</c:v>
                </c:pt>
                <c:pt idx="7485">
                  <c:v>0.41269119990000003</c:v>
                </c:pt>
                <c:pt idx="7486">
                  <c:v>0.1489384849</c:v>
                </c:pt>
                <c:pt idx="7487">
                  <c:v>-8.5649266399999993E-2</c:v>
                </c:pt>
                <c:pt idx="7488">
                  <c:v>-0.30375247309999998</c:v>
                </c:pt>
                <c:pt idx="7489">
                  <c:v>-0.47810823419999998</c:v>
                </c:pt>
                <c:pt idx="7490">
                  <c:v>-0.54087630819999999</c:v>
                </c:pt>
                <c:pt idx="7491">
                  <c:v>-0.43182470490000002</c:v>
                </c:pt>
                <c:pt idx="7492">
                  <c:v>-0.204845205</c:v>
                </c:pt>
                <c:pt idx="7493">
                  <c:v>-1.8443045799999998E-2</c:v>
                </c:pt>
                <c:pt idx="7494">
                  <c:v>6.8417824299999999E-2</c:v>
                </c:pt>
                <c:pt idx="7495">
                  <c:v>0.1489384849</c:v>
                </c:pt>
                <c:pt idx="7496">
                  <c:v>0.298567429</c:v>
                </c:pt>
                <c:pt idx="7497">
                  <c:v>0.47609329480000001</c:v>
                </c:pt>
                <c:pt idx="7498">
                  <c:v>0.59465521239999997</c:v>
                </c:pt>
                <c:pt idx="7499">
                  <c:v>0.60416552670000001</c:v>
                </c:pt>
                <c:pt idx="7500">
                  <c:v>0.51603661469999995</c:v>
                </c:pt>
                <c:pt idx="7501">
                  <c:v>0.39620665519999998</c:v>
                </c:pt>
                <c:pt idx="7502">
                  <c:v>0.26686638150000003</c:v>
                </c:pt>
                <c:pt idx="7503">
                  <c:v>9.5680725100000003E-2</c:v>
                </c:pt>
                <c:pt idx="7504">
                  <c:v>-0.1103760835</c:v>
                </c:pt>
                <c:pt idx="7505">
                  <c:v>-0.31262876639999998</c:v>
                </c:pt>
                <c:pt idx="7506">
                  <c:v>-0.51741753310000005</c:v>
                </c:pt>
                <c:pt idx="7507">
                  <c:v>-0.72347434170000002</c:v>
                </c:pt>
                <c:pt idx="7508">
                  <c:v>-0.89085587239999997</c:v>
                </c:pt>
                <c:pt idx="7509">
                  <c:v>-1.0087837690000001</c:v>
                </c:pt>
                <c:pt idx="7510">
                  <c:v>-1.0823301991000001</c:v>
                </c:pt>
                <c:pt idx="7511">
                  <c:v>-1.1051549533</c:v>
                </c:pt>
                <c:pt idx="7512">
                  <c:v>-1.1229075398999999</c:v>
                </c:pt>
                <c:pt idx="7513">
                  <c:v>-1.1901137605000001</c:v>
                </c:pt>
                <c:pt idx="7514">
                  <c:v>-1.2820467981999999</c:v>
                </c:pt>
                <c:pt idx="7515">
                  <c:v>-1.3429128094</c:v>
                </c:pt>
                <c:pt idx="7516">
                  <c:v>-1.3568612703</c:v>
                </c:pt>
                <c:pt idx="7517">
                  <c:v>-1.3536911654999999</c:v>
                </c:pt>
                <c:pt idx="7518">
                  <c:v>-1.3784179826</c:v>
                </c:pt>
                <c:pt idx="7519">
                  <c:v>-1.4247015118999999</c:v>
                </c:pt>
                <c:pt idx="7520">
                  <c:v>-1.4373819309</c:v>
                </c:pt>
                <c:pt idx="7521">
                  <c:v>-1.4006087158</c:v>
                </c:pt>
                <c:pt idx="7522">
                  <c:v>-1.3479849770000001</c:v>
                </c:pt>
                <c:pt idx="7523">
                  <c:v>-1.2890210286999999</c:v>
                </c:pt>
                <c:pt idx="7524">
                  <c:v>-1.1951859280999999</c:v>
                </c:pt>
                <c:pt idx="7525">
                  <c:v>-1.0373147116999999</c:v>
                </c:pt>
                <c:pt idx="7526">
                  <c:v>-0.80526304420000006</c:v>
                </c:pt>
                <c:pt idx="7527">
                  <c:v>-0.53707218249999999</c:v>
                </c:pt>
                <c:pt idx="7528">
                  <c:v>-0.28282978180000001</c:v>
                </c:pt>
                <c:pt idx="7529">
                  <c:v>-3.9365737099999999E-2</c:v>
                </c:pt>
                <c:pt idx="7530">
                  <c:v>0.22755708259999999</c:v>
                </c:pt>
                <c:pt idx="7531">
                  <c:v>0.53759332699999995</c:v>
                </c:pt>
                <c:pt idx="7532">
                  <c:v>0.85840792740000005</c:v>
                </c:pt>
                <c:pt idx="7533">
                  <c:v>1.0967998044</c:v>
                </c:pt>
                <c:pt idx="7534">
                  <c:v>1.2109235754000001</c:v>
                </c:pt>
                <c:pt idx="7535">
                  <c:v>1.2597431885000001</c:v>
                </c:pt>
                <c:pt idx="7536">
                  <c:v>1.2920782569</c:v>
                </c:pt>
                <c:pt idx="7537">
                  <c:v>1.3015885710999999</c:v>
                </c:pt>
                <c:pt idx="7538">
                  <c:v>1.2863720684</c:v>
                </c:pt>
                <c:pt idx="7539">
                  <c:v>1.2489648323</c:v>
                </c:pt>
                <c:pt idx="7540">
                  <c:v>1.1703462346</c:v>
                </c:pt>
                <c:pt idx="7541">
                  <c:v>1.0340317304</c:v>
                </c:pt>
                <c:pt idx="7542">
                  <c:v>0.85016565509999997</c:v>
                </c:pt>
                <c:pt idx="7543">
                  <c:v>0.64918101409999995</c:v>
                </c:pt>
                <c:pt idx="7544">
                  <c:v>0.44566028930000001</c:v>
                </c:pt>
                <c:pt idx="7545">
                  <c:v>0.23643337589999999</c:v>
                </c:pt>
                <c:pt idx="7546">
                  <c:v>2.97425464E-2</c:v>
                </c:pt>
                <c:pt idx="7547">
                  <c:v>-0.17948436700000001</c:v>
                </c:pt>
                <c:pt idx="7548">
                  <c:v>-0.39251540600000001</c:v>
                </c:pt>
                <c:pt idx="7549">
                  <c:v>-0.53580414060000003</c:v>
                </c:pt>
                <c:pt idx="7550">
                  <c:v>-0.54721651770000002</c:v>
                </c:pt>
                <c:pt idx="7551">
                  <c:v>-0.45845358479999998</c:v>
                </c:pt>
                <c:pt idx="7552">
                  <c:v>-0.30185041019999997</c:v>
                </c:pt>
                <c:pt idx="7553">
                  <c:v>-0.11418020919999999</c:v>
                </c:pt>
                <c:pt idx="7554">
                  <c:v>3.2912651100000002E-2</c:v>
                </c:pt>
                <c:pt idx="7555">
                  <c:v>0.13055187730000001</c:v>
                </c:pt>
                <c:pt idx="7556">
                  <c:v>0.21677872649999999</c:v>
                </c:pt>
                <c:pt idx="7557">
                  <c:v>0.298567429</c:v>
                </c:pt>
                <c:pt idx="7558">
                  <c:v>0.36704169149999999</c:v>
                </c:pt>
                <c:pt idx="7559">
                  <c:v>0.41269119990000003</c:v>
                </c:pt>
                <c:pt idx="7560">
                  <c:v>0.45200049879999998</c:v>
                </c:pt>
                <c:pt idx="7561">
                  <c:v>0.52364486610000005</c:v>
                </c:pt>
                <c:pt idx="7562">
                  <c:v>0.60543356859999997</c:v>
                </c:pt>
                <c:pt idx="7563">
                  <c:v>0.60987171520000005</c:v>
                </c:pt>
                <c:pt idx="7564">
                  <c:v>0.52301084509999995</c:v>
                </c:pt>
                <c:pt idx="7565">
                  <c:v>0.44375822640000001</c:v>
                </c:pt>
                <c:pt idx="7566">
                  <c:v>0.44566028930000001</c:v>
                </c:pt>
                <c:pt idx="7567">
                  <c:v>0.49067577670000001</c:v>
                </c:pt>
                <c:pt idx="7568">
                  <c:v>0.50842836329999996</c:v>
                </c:pt>
                <c:pt idx="7569">
                  <c:v>0.47102112730000001</c:v>
                </c:pt>
                <c:pt idx="7570">
                  <c:v>0.38923242479999998</c:v>
                </c:pt>
                <c:pt idx="7571">
                  <c:v>0.27637669570000001</c:v>
                </c:pt>
                <c:pt idx="7572">
                  <c:v>0.1337219821</c:v>
                </c:pt>
                <c:pt idx="7573">
                  <c:v>-1.4004899100000001E-2</c:v>
                </c:pt>
                <c:pt idx="7574">
                  <c:v>-0.14397919379999999</c:v>
                </c:pt>
                <c:pt idx="7575">
                  <c:v>-0.26634523710000002</c:v>
                </c:pt>
                <c:pt idx="7576">
                  <c:v>-0.35954631660000003</c:v>
                </c:pt>
                <c:pt idx="7577">
                  <c:v>-0.4089999507</c:v>
                </c:pt>
                <c:pt idx="7578">
                  <c:v>-0.46859792</c:v>
                </c:pt>
                <c:pt idx="7579">
                  <c:v>-0.51424742830000003</c:v>
                </c:pt>
                <c:pt idx="7580">
                  <c:v>-0.43626285149999999</c:v>
                </c:pt>
                <c:pt idx="7581">
                  <c:v>-0.2498606924</c:v>
                </c:pt>
                <c:pt idx="7582">
                  <c:v>-7.2968847500000003E-2</c:v>
                </c:pt>
                <c:pt idx="7583">
                  <c:v>5.4469363399999998E-2</c:v>
                </c:pt>
                <c:pt idx="7584">
                  <c:v>0.13118589829999999</c:v>
                </c:pt>
                <c:pt idx="7585">
                  <c:v>0.16352096669999999</c:v>
                </c:pt>
                <c:pt idx="7586">
                  <c:v>0.21170655890000001</c:v>
                </c:pt>
                <c:pt idx="7587">
                  <c:v>0.28905711470000001</c:v>
                </c:pt>
                <c:pt idx="7588">
                  <c:v>0.33597466500000001</c:v>
                </c:pt>
                <c:pt idx="7589">
                  <c:v>0.35879941920000002</c:v>
                </c:pt>
                <c:pt idx="7590">
                  <c:v>0.40064480190000001</c:v>
                </c:pt>
                <c:pt idx="7591">
                  <c:v>0.46785102249999999</c:v>
                </c:pt>
                <c:pt idx="7592">
                  <c:v>0.55280982970000003</c:v>
                </c:pt>
                <c:pt idx="7593">
                  <c:v>0.61304181989999995</c:v>
                </c:pt>
                <c:pt idx="7594">
                  <c:v>0.58958304480000001</c:v>
                </c:pt>
                <c:pt idx="7595">
                  <c:v>0.49067577670000001</c:v>
                </c:pt>
                <c:pt idx="7596">
                  <c:v>0.39937676</c:v>
                </c:pt>
                <c:pt idx="7597">
                  <c:v>0.40508294849999998</c:v>
                </c:pt>
                <c:pt idx="7598">
                  <c:v>0.51350053090000003</c:v>
                </c:pt>
                <c:pt idx="7599">
                  <c:v>0.6694696845</c:v>
                </c:pt>
                <c:pt idx="7600">
                  <c:v>0.8419233827</c:v>
                </c:pt>
                <c:pt idx="7601">
                  <c:v>0.98648015919999998</c:v>
                </c:pt>
                <c:pt idx="7602">
                  <c:v>1.0619286522</c:v>
                </c:pt>
                <c:pt idx="7603">
                  <c:v>1.1151864119999999</c:v>
                </c:pt>
                <c:pt idx="7604">
                  <c:v>1.2077534705999999</c:v>
                </c:pt>
                <c:pt idx="7605">
                  <c:v>1.3504081843</c:v>
                </c:pt>
                <c:pt idx="7606">
                  <c:v>1.5152536311</c:v>
                </c:pt>
                <c:pt idx="7607">
                  <c:v>1.617331004</c:v>
                </c:pt>
                <c:pt idx="7608">
                  <c:v>1.6040165640999999</c:v>
                </c:pt>
                <c:pt idx="7609">
                  <c:v>1.5063773378</c:v>
                </c:pt>
                <c:pt idx="7610">
                  <c:v>1.3275834301</c:v>
                </c:pt>
                <c:pt idx="7611">
                  <c:v>1.0714389664999999</c:v>
                </c:pt>
                <c:pt idx="7612">
                  <c:v>0.788031602</c:v>
                </c:pt>
                <c:pt idx="7613">
                  <c:v>0.4640468968</c:v>
                </c:pt>
                <c:pt idx="7614">
                  <c:v>7.3489991899999996E-2</c:v>
                </c:pt>
                <c:pt idx="7615">
                  <c:v>-0.34559785580000002</c:v>
                </c:pt>
                <c:pt idx="7616">
                  <c:v>-0.75263930540000001</c:v>
                </c:pt>
                <c:pt idx="7617">
                  <c:v>-1.1102271209000001</c:v>
                </c:pt>
                <c:pt idx="7618">
                  <c:v>-1.3657375636</c:v>
                </c:pt>
                <c:pt idx="7619">
                  <c:v>-1.5229747591</c:v>
                </c:pt>
                <c:pt idx="7620">
                  <c:v>-1.5914490215999999</c:v>
                </c:pt>
                <c:pt idx="7621">
                  <c:v>-1.5020520677</c:v>
                </c:pt>
                <c:pt idx="7622">
                  <c:v>-1.2382993526999999</c:v>
                </c:pt>
                <c:pt idx="7623">
                  <c:v>-0.90100020759999999</c:v>
                </c:pt>
                <c:pt idx="7624">
                  <c:v>-0.57257735570000001</c:v>
                </c:pt>
                <c:pt idx="7625">
                  <c:v>-0.29614422169999999</c:v>
                </c:pt>
                <c:pt idx="7626">
                  <c:v>-9.1989475900000006E-2</c:v>
                </c:pt>
                <c:pt idx="7627">
                  <c:v>9.6314746100000001E-2</c:v>
                </c:pt>
                <c:pt idx="7628">
                  <c:v>0.31568599460000002</c:v>
                </c:pt>
                <c:pt idx="7629">
                  <c:v>0.51730465660000002</c:v>
                </c:pt>
                <c:pt idx="7630">
                  <c:v>0.63142842749999994</c:v>
                </c:pt>
                <c:pt idx="7631">
                  <c:v>0.61430986180000002</c:v>
                </c:pt>
                <c:pt idx="7632">
                  <c:v>0.4767273158</c:v>
                </c:pt>
                <c:pt idx="7633">
                  <c:v>0.26496431860000003</c:v>
                </c:pt>
                <c:pt idx="7634">
                  <c:v>-1.3244801999999999E-3</c:v>
                </c:pt>
                <c:pt idx="7635">
                  <c:v>-0.28092771890000001</c:v>
                </c:pt>
                <c:pt idx="7636">
                  <c:v>-0.50917526069999997</c:v>
                </c:pt>
                <c:pt idx="7637">
                  <c:v>-0.68796916850000001</c:v>
                </c:pt>
                <c:pt idx="7638">
                  <c:v>-0.82998986119999996</c:v>
                </c:pt>
                <c:pt idx="7639">
                  <c:v>-0.89148989329999995</c:v>
                </c:pt>
                <c:pt idx="7640">
                  <c:v>-0.84584038490000002</c:v>
                </c:pt>
                <c:pt idx="7641">
                  <c:v>-0.75263930540000001</c:v>
                </c:pt>
                <c:pt idx="7642">
                  <c:v>-0.72537640449999996</c:v>
                </c:pt>
                <c:pt idx="7643">
                  <c:v>-0.82174758889999999</c:v>
                </c:pt>
                <c:pt idx="7644">
                  <c:v>-1.0081497479999999</c:v>
                </c:pt>
                <c:pt idx="7645">
                  <c:v>-1.2199127452</c:v>
                </c:pt>
                <c:pt idx="7646">
                  <c:v>-1.3993406739000001</c:v>
                </c:pt>
                <c:pt idx="7647">
                  <c:v>-1.5255108428999999</c:v>
                </c:pt>
                <c:pt idx="7648">
                  <c:v>-1.5933510845000001</c:v>
                </c:pt>
                <c:pt idx="7649">
                  <c:v>-1.5565778694000001</c:v>
                </c:pt>
                <c:pt idx="7650">
                  <c:v>-1.3955365481999999</c:v>
                </c:pt>
                <c:pt idx="7651">
                  <c:v>-1.1691910692</c:v>
                </c:pt>
                <c:pt idx="7652">
                  <c:v>-0.9365053807</c:v>
                </c:pt>
                <c:pt idx="7653">
                  <c:v>-0.71903619500000004</c:v>
                </c:pt>
                <c:pt idx="7654">
                  <c:v>-0.51107732360000002</c:v>
                </c:pt>
                <c:pt idx="7655">
                  <c:v>-0.25556688090000002</c:v>
                </c:pt>
                <c:pt idx="7656">
                  <c:v>7.4758033799999998E-2</c:v>
                </c:pt>
                <c:pt idx="7657">
                  <c:v>0.39430459239999999</c:v>
                </c:pt>
                <c:pt idx="7658">
                  <c:v>0.63142842749999994</c:v>
                </c:pt>
                <c:pt idx="7659">
                  <c:v>0.8165625447</c:v>
                </c:pt>
                <c:pt idx="7660">
                  <c:v>0.95985127930000003</c:v>
                </c:pt>
                <c:pt idx="7661">
                  <c:v>1.0156451229000001</c:v>
                </c:pt>
                <c:pt idx="7662">
                  <c:v>0.97443376120000003</c:v>
                </c:pt>
                <c:pt idx="7663">
                  <c:v>0.88250072349999997</c:v>
                </c:pt>
                <c:pt idx="7664">
                  <c:v>0.80895429340000002</c:v>
                </c:pt>
                <c:pt idx="7665">
                  <c:v>0.77852128779999996</c:v>
                </c:pt>
                <c:pt idx="7666">
                  <c:v>0.74999034499999995</c:v>
                </c:pt>
                <c:pt idx="7667">
                  <c:v>0.72779961179999997</c:v>
                </c:pt>
                <c:pt idx="7668">
                  <c:v>0.80515016770000003</c:v>
                </c:pt>
                <c:pt idx="7669">
                  <c:v>1.0283255418999999</c:v>
                </c:pt>
                <c:pt idx="7670">
                  <c:v>1.3332896186000001</c:v>
                </c:pt>
                <c:pt idx="7671">
                  <c:v>1.6109907944999999</c:v>
                </c:pt>
                <c:pt idx="7672">
                  <c:v>1.7885166604</c:v>
                </c:pt>
                <c:pt idx="7673">
                  <c:v>1.8747435095</c:v>
                </c:pt>
                <c:pt idx="7674">
                  <c:v>1.9165888922000001</c:v>
                </c:pt>
                <c:pt idx="7675">
                  <c:v>1.8867899076000001</c:v>
                </c:pt>
                <c:pt idx="7676">
                  <c:v>1.7130681673999999</c:v>
                </c:pt>
                <c:pt idx="7677">
                  <c:v>1.4429752429</c:v>
                </c:pt>
                <c:pt idx="7678">
                  <c:v>1.1925369678</c:v>
                </c:pt>
                <c:pt idx="7679">
                  <c:v>0.95414509079999998</c:v>
                </c:pt>
                <c:pt idx="7680">
                  <c:v>0.68912433390000005</c:v>
                </c:pt>
                <c:pt idx="7681">
                  <c:v>0.43614997500000002</c:v>
                </c:pt>
                <c:pt idx="7682">
                  <c:v>0.22755708259999999</c:v>
                </c:pt>
                <c:pt idx="7683">
                  <c:v>7.2221949999999993E-2</c:v>
                </c:pt>
                <c:pt idx="7684">
                  <c:v>-4.3803883799999999E-2</c:v>
                </c:pt>
                <c:pt idx="7685">
                  <c:v>-0.15856167560000001</c:v>
                </c:pt>
                <c:pt idx="7686">
                  <c:v>-0.2688813209</c:v>
                </c:pt>
                <c:pt idx="7687">
                  <c:v>-0.34686589769999998</c:v>
                </c:pt>
                <c:pt idx="7688">
                  <c:v>-0.3785669451</c:v>
                </c:pt>
                <c:pt idx="7689">
                  <c:v>-0.36144837950000003</c:v>
                </c:pt>
                <c:pt idx="7690">
                  <c:v>-0.33862362530000001</c:v>
                </c:pt>
                <c:pt idx="7691">
                  <c:v>-0.34306177199999999</c:v>
                </c:pt>
                <c:pt idx="7692">
                  <c:v>-0.35067002339999997</c:v>
                </c:pt>
                <c:pt idx="7693">
                  <c:v>-0.37920096609999998</c:v>
                </c:pt>
                <c:pt idx="7694">
                  <c:v>-0.48698452749999999</c:v>
                </c:pt>
                <c:pt idx="7695">
                  <c:v>-0.6378815135</c:v>
                </c:pt>
                <c:pt idx="7696">
                  <c:v>-0.74312899109999997</c:v>
                </c:pt>
                <c:pt idx="7697">
                  <c:v>-0.81160325369999997</c:v>
                </c:pt>
                <c:pt idx="7698">
                  <c:v>-0.90163422849999997</c:v>
                </c:pt>
                <c:pt idx="7699">
                  <c:v>-1.0132219156</c:v>
                </c:pt>
                <c:pt idx="7700">
                  <c:v>-1.1349539379</c:v>
                </c:pt>
                <c:pt idx="7701">
                  <c:v>-1.2757065887000001</c:v>
                </c:pt>
                <c:pt idx="7702">
                  <c:v>-1.3841241711000001</c:v>
                </c:pt>
                <c:pt idx="7703">
                  <c:v>-1.3936344853</c:v>
                </c:pt>
                <c:pt idx="7704">
                  <c:v>-1.3143818667</c:v>
                </c:pt>
                <c:pt idx="7705">
                  <c:v>-1.1729951948999999</c:v>
                </c:pt>
                <c:pt idx="7706">
                  <c:v>-1.0037116014</c:v>
                </c:pt>
                <c:pt idx="7707">
                  <c:v>-0.84457234299999995</c:v>
                </c:pt>
                <c:pt idx="7708">
                  <c:v>-0.65690214199999997</c:v>
                </c:pt>
                <c:pt idx="7709">
                  <c:v>-0.39695355269999999</c:v>
                </c:pt>
                <c:pt idx="7710">
                  <c:v>-0.1148142301</c:v>
                </c:pt>
                <c:pt idx="7711">
                  <c:v>0.12484568879999999</c:v>
                </c:pt>
                <c:pt idx="7712">
                  <c:v>0.29729938709999998</c:v>
                </c:pt>
                <c:pt idx="7713">
                  <c:v>0.40254686470000001</c:v>
                </c:pt>
                <c:pt idx="7714">
                  <c:v>0.46721700160000001</c:v>
                </c:pt>
                <c:pt idx="7715">
                  <c:v>0.48496958810000002</c:v>
                </c:pt>
                <c:pt idx="7716">
                  <c:v>0.42093347219999999</c:v>
                </c:pt>
                <c:pt idx="7717">
                  <c:v>0.30617568039999998</c:v>
                </c:pt>
                <c:pt idx="7718">
                  <c:v>0.1933199514</c:v>
                </c:pt>
                <c:pt idx="7719">
                  <c:v>7.3489991899999996E-2</c:v>
                </c:pt>
                <c:pt idx="7720">
                  <c:v>-5.9654407499999999E-2</c:v>
                </c:pt>
                <c:pt idx="7721">
                  <c:v>-0.1744121994</c:v>
                </c:pt>
                <c:pt idx="7722">
                  <c:v>-0.26571121609999998</c:v>
                </c:pt>
                <c:pt idx="7723">
                  <c:v>-0.35827827470000001</c:v>
                </c:pt>
                <c:pt idx="7724">
                  <c:v>-0.49142267420000002</c:v>
                </c:pt>
                <c:pt idx="7725">
                  <c:v>-0.68860318949999999</c:v>
                </c:pt>
                <c:pt idx="7726">
                  <c:v>-0.91177856369999999</c:v>
                </c:pt>
                <c:pt idx="7727">
                  <c:v>-1.1019848485999999</c:v>
                </c:pt>
                <c:pt idx="7728">
                  <c:v>-1.2433715203</c:v>
                </c:pt>
                <c:pt idx="7729">
                  <c:v>-1.3473509560000001</c:v>
                </c:pt>
                <c:pt idx="7730">
                  <c:v>-1.4088509881</c:v>
                </c:pt>
                <c:pt idx="7731">
                  <c:v>-1.3999746948</c:v>
                </c:pt>
                <c:pt idx="7732">
                  <c:v>-1.3213560971</c:v>
                </c:pt>
                <c:pt idx="7733">
                  <c:v>-1.2440055413</c:v>
                </c:pt>
                <c:pt idx="7734">
                  <c:v>-1.2262529547000001</c:v>
                </c:pt>
                <c:pt idx="7735">
                  <c:v>-1.271902463</c:v>
                </c:pt>
                <c:pt idx="7736">
                  <c:v>-1.3949025272</c:v>
                </c:pt>
                <c:pt idx="7737">
                  <c:v>-1.5749644769</c:v>
                </c:pt>
                <c:pt idx="7738">
                  <c:v>-1.7163511487000001</c:v>
                </c:pt>
                <c:pt idx="7739">
                  <c:v>-1.7734130341000001</c:v>
                </c:pt>
                <c:pt idx="7740">
                  <c:v>-1.7860934530999999</c:v>
                </c:pt>
                <c:pt idx="7741">
                  <c:v>-1.7543924056</c:v>
                </c:pt>
                <c:pt idx="7742">
                  <c:v>-1.6694335983999999</c:v>
                </c:pt>
                <c:pt idx="7743">
                  <c:v>-1.5515057018</c:v>
                </c:pt>
                <c:pt idx="7744">
                  <c:v>-1.3670056054999999</c:v>
                </c:pt>
                <c:pt idx="7745">
                  <c:v>-1.1000827857</c:v>
                </c:pt>
                <c:pt idx="7746">
                  <c:v>-0.83062388220000005</c:v>
                </c:pt>
                <c:pt idx="7747">
                  <c:v>-0.62076294789999997</c:v>
                </c:pt>
                <c:pt idx="7748">
                  <c:v>-0.46923194089999998</c:v>
                </c:pt>
                <c:pt idx="7749">
                  <c:v>-0.34559785580000002</c:v>
                </c:pt>
                <c:pt idx="7750">
                  <c:v>-0.1966029326</c:v>
                </c:pt>
                <c:pt idx="7751">
                  <c:v>1.45260436E-2</c:v>
                </c:pt>
                <c:pt idx="7752">
                  <c:v>0.23072718740000001</c:v>
                </c:pt>
                <c:pt idx="7753">
                  <c:v>0.37084581719999998</c:v>
                </c:pt>
                <c:pt idx="7754">
                  <c:v>0.44629431019999999</c:v>
                </c:pt>
                <c:pt idx="7755">
                  <c:v>0.52744899180000004</c:v>
                </c:pt>
                <c:pt idx="7756">
                  <c:v>0.6403047208</c:v>
                </c:pt>
                <c:pt idx="7757">
                  <c:v>0.73540786319999996</c:v>
                </c:pt>
                <c:pt idx="7758">
                  <c:v>0.75633055449999997</c:v>
                </c:pt>
                <c:pt idx="7759">
                  <c:v>0.70243877379999997</c:v>
                </c:pt>
                <c:pt idx="7760">
                  <c:v>0.60860367329999998</c:v>
                </c:pt>
                <c:pt idx="7761">
                  <c:v>0.52110878230000002</c:v>
                </c:pt>
                <c:pt idx="7762">
                  <c:v>0.48687165100000002</c:v>
                </c:pt>
                <c:pt idx="7763">
                  <c:v>0.51033042610000001</c:v>
                </c:pt>
                <c:pt idx="7764">
                  <c:v>0.58197479340000002</c:v>
                </c:pt>
                <c:pt idx="7765">
                  <c:v>0.66693360069999996</c:v>
                </c:pt>
                <c:pt idx="7766">
                  <c:v>0.68658825010000002</c:v>
                </c:pt>
                <c:pt idx="7767">
                  <c:v>0.62445419700000004</c:v>
                </c:pt>
                <c:pt idx="7768">
                  <c:v>0.55534591349999995</c:v>
                </c:pt>
                <c:pt idx="7769">
                  <c:v>0.51857269849999998</c:v>
                </c:pt>
                <c:pt idx="7770">
                  <c:v>0.50145413279999995</c:v>
                </c:pt>
                <c:pt idx="7771">
                  <c:v>0.4944799024</c:v>
                </c:pt>
                <c:pt idx="7772">
                  <c:v>0.48687165100000002</c:v>
                </c:pt>
                <c:pt idx="7773">
                  <c:v>0.45707266639999999</c:v>
                </c:pt>
                <c:pt idx="7774">
                  <c:v>0.42663966079999999</c:v>
                </c:pt>
                <c:pt idx="7775">
                  <c:v>0.44629431019999999</c:v>
                </c:pt>
                <c:pt idx="7776">
                  <c:v>0.4982840281</c:v>
                </c:pt>
                <c:pt idx="7777">
                  <c:v>0.54266549450000001</c:v>
                </c:pt>
                <c:pt idx="7778">
                  <c:v>0.57373252109999995</c:v>
                </c:pt>
                <c:pt idx="7779">
                  <c:v>0.56739231160000003</c:v>
                </c:pt>
                <c:pt idx="7780">
                  <c:v>0.50335619570000001</c:v>
                </c:pt>
                <c:pt idx="7781">
                  <c:v>0.42473759789999999</c:v>
                </c:pt>
                <c:pt idx="7782">
                  <c:v>0.38859840379999999</c:v>
                </c:pt>
                <c:pt idx="7783">
                  <c:v>0.39113448760000002</c:v>
                </c:pt>
                <c:pt idx="7784">
                  <c:v>0.40952109510000001</c:v>
                </c:pt>
                <c:pt idx="7785">
                  <c:v>0.4640468968</c:v>
                </c:pt>
                <c:pt idx="7786">
                  <c:v>0.56802633250000001</c:v>
                </c:pt>
                <c:pt idx="7787">
                  <c:v>0.71511919280000003</c:v>
                </c:pt>
                <c:pt idx="7788">
                  <c:v>0.91927393859999995</c:v>
                </c:pt>
                <c:pt idx="7789">
                  <c:v>1.1481555014</c:v>
                </c:pt>
                <c:pt idx="7790">
                  <c:v>1.34089787</c:v>
                </c:pt>
                <c:pt idx="7791">
                  <c:v>1.492428877</c:v>
                </c:pt>
                <c:pt idx="7792">
                  <c:v>1.5964083126999999</c:v>
                </c:pt>
                <c:pt idx="7793">
                  <c:v>1.6376196744</c:v>
                </c:pt>
                <c:pt idx="7794">
                  <c:v>1.6179650249999999</c:v>
                </c:pt>
                <c:pt idx="7795">
                  <c:v>1.5203257987000001</c:v>
                </c:pt>
                <c:pt idx="7796">
                  <c:v>1.3447019956999999</c:v>
                </c:pt>
                <c:pt idx="7797">
                  <c:v>1.1563977737</c:v>
                </c:pt>
                <c:pt idx="7798">
                  <c:v>1.0048667668</c:v>
                </c:pt>
                <c:pt idx="7799">
                  <c:v>0.86855226259999996</c:v>
                </c:pt>
                <c:pt idx="7800">
                  <c:v>0.67707793589999998</c:v>
                </c:pt>
                <c:pt idx="7801">
                  <c:v>0.40001078089999997</c:v>
                </c:pt>
                <c:pt idx="7802">
                  <c:v>0.11089722790000001</c:v>
                </c:pt>
                <c:pt idx="7803">
                  <c:v>-0.104035874</c:v>
                </c:pt>
                <c:pt idx="7804">
                  <c:v>-0.24605656670000001</c:v>
                </c:pt>
                <c:pt idx="7805">
                  <c:v>-0.38173704990000001</c:v>
                </c:pt>
                <c:pt idx="7806">
                  <c:v>-0.57384539759999997</c:v>
                </c:pt>
                <c:pt idx="7807">
                  <c:v>-0.78687643659999995</c:v>
                </c:pt>
                <c:pt idx="7808">
                  <c:v>-0.90987650080000004</c:v>
                </c:pt>
                <c:pt idx="7809">
                  <c:v>-0.91241258459999997</c:v>
                </c:pt>
                <c:pt idx="7810">
                  <c:v>-0.84013419639999998</c:v>
                </c:pt>
                <c:pt idx="7811">
                  <c:v>-0.71269598550000002</c:v>
                </c:pt>
                <c:pt idx="7812">
                  <c:v>-0.56813920900000003</c:v>
                </c:pt>
                <c:pt idx="7813">
                  <c:v>-0.46289173140000001</c:v>
                </c:pt>
                <c:pt idx="7814">
                  <c:v>-0.43309274679999998</c:v>
                </c:pt>
                <c:pt idx="7815">
                  <c:v>-0.48254638090000002</c:v>
                </c:pt>
                <c:pt idx="7816">
                  <c:v>-0.57955158610000002</c:v>
                </c:pt>
                <c:pt idx="7817">
                  <c:v>-0.68606710569999996</c:v>
                </c:pt>
                <c:pt idx="7818">
                  <c:v>-0.80716510699999999</c:v>
                </c:pt>
                <c:pt idx="7819">
                  <c:v>-0.95933013489999996</c:v>
                </c:pt>
                <c:pt idx="7820">
                  <c:v>-1.1089590789999999</c:v>
                </c:pt>
                <c:pt idx="7821">
                  <c:v>-1.1901137605000001</c:v>
                </c:pt>
                <c:pt idx="7822">
                  <c:v>-1.1552426083</c:v>
                </c:pt>
                <c:pt idx="7823">
                  <c:v>-0.99673737090000003</c:v>
                </c:pt>
                <c:pt idx="7824">
                  <c:v>-0.74693311679999996</c:v>
                </c:pt>
                <c:pt idx="7825">
                  <c:v>-0.4666958571</c:v>
                </c:pt>
                <c:pt idx="7826">
                  <c:v>-0.16553590609999999</c:v>
                </c:pt>
                <c:pt idx="7827">
                  <c:v>0.1869797419</c:v>
                </c:pt>
                <c:pt idx="7828">
                  <c:v>0.56802633250000001</c:v>
                </c:pt>
                <c:pt idx="7829">
                  <c:v>0.93258837849999998</c:v>
                </c:pt>
                <c:pt idx="7830">
                  <c:v>1.2641813351</c:v>
                </c:pt>
                <c:pt idx="7831">
                  <c:v>1.5349082806000001</c:v>
                </c:pt>
                <c:pt idx="7832">
                  <c:v>1.7016557903</c:v>
                </c:pt>
                <c:pt idx="7833">
                  <c:v>1.7631558223999999</c:v>
                </c:pt>
                <c:pt idx="7834">
                  <c:v>1.7726661367000001</c:v>
                </c:pt>
                <c:pt idx="7835">
                  <c:v>1.76822799</c:v>
                </c:pt>
                <c:pt idx="7836">
                  <c:v>1.7517434453</c:v>
                </c:pt>
                <c:pt idx="7837">
                  <c:v>1.7289186911000001</c:v>
                </c:pt>
                <c:pt idx="7838">
                  <c:v>1.7137021883000001</c:v>
                </c:pt>
                <c:pt idx="7839">
                  <c:v>1.7314547749</c:v>
                </c:pt>
                <c:pt idx="7840">
                  <c:v>1.7935888280000001</c:v>
                </c:pt>
                <c:pt idx="7841">
                  <c:v>1.8741094886</c:v>
                </c:pt>
                <c:pt idx="7842">
                  <c:v>1.931805395</c:v>
                </c:pt>
                <c:pt idx="7843">
                  <c:v>1.9514600444000001</c:v>
                </c:pt>
                <c:pt idx="7844">
                  <c:v>1.9685786101</c:v>
                </c:pt>
                <c:pt idx="7845">
                  <c:v>1.9812590291000001</c:v>
                </c:pt>
                <c:pt idx="7846">
                  <c:v>1.9222950807000001</c:v>
                </c:pt>
                <c:pt idx="7847">
                  <c:v>1.7885166604</c:v>
                </c:pt>
                <c:pt idx="7848">
                  <c:v>1.6325475067999999</c:v>
                </c:pt>
                <c:pt idx="7849">
                  <c:v>1.4632639133000001</c:v>
                </c:pt>
                <c:pt idx="7850">
                  <c:v>1.2660833979999999</c:v>
                </c:pt>
                <c:pt idx="7851">
                  <c:v>1.0435420446999999</c:v>
                </c:pt>
                <c:pt idx="7852">
                  <c:v>0.79563985339999999</c:v>
                </c:pt>
                <c:pt idx="7853">
                  <c:v>0.52935105459999998</c:v>
                </c:pt>
                <c:pt idx="7854">
                  <c:v>0.26559833960000001</c:v>
                </c:pt>
                <c:pt idx="7855">
                  <c:v>1.0087896900000001E-2</c:v>
                </c:pt>
                <c:pt idx="7856">
                  <c:v>-0.2390823362</c:v>
                </c:pt>
                <c:pt idx="7857">
                  <c:v>-0.42802057919999997</c:v>
                </c:pt>
                <c:pt idx="7858">
                  <c:v>-0.5332680568</c:v>
                </c:pt>
                <c:pt idx="7859">
                  <c:v>-0.64802584870000002</c:v>
                </c:pt>
                <c:pt idx="7860">
                  <c:v>-0.83189192410000001</c:v>
                </c:pt>
                <c:pt idx="7861">
                  <c:v>-1.0373147116999999</c:v>
                </c:pt>
                <c:pt idx="7862">
                  <c:v>-1.2287890385</c:v>
                </c:pt>
                <c:pt idx="7863">
                  <c:v>-1.3942685063</c:v>
                </c:pt>
                <c:pt idx="7864">
                  <c:v>-1.5280469267000001</c:v>
                </c:pt>
                <c:pt idx="7865">
                  <c:v>-1.661825347</c:v>
                </c:pt>
                <c:pt idx="7866">
                  <c:v>-1.8425213175999999</c:v>
                </c:pt>
                <c:pt idx="7867">
                  <c:v>-2.0675987547000001</c:v>
                </c:pt>
                <c:pt idx="7868">
                  <c:v>-2.2977483593999999</c:v>
                </c:pt>
                <c:pt idx="7869">
                  <c:v>-2.5291660060000001</c:v>
                </c:pt>
                <c:pt idx="7870">
                  <c:v>-2.7599496316000001</c:v>
                </c:pt>
                <c:pt idx="7871">
                  <c:v>-2.9577641679000002</c:v>
                </c:pt>
                <c:pt idx="7872">
                  <c:v>-3.1137333214999998</c:v>
                </c:pt>
                <c:pt idx="7873">
                  <c:v>-3.2341973019000001</c:v>
                </c:pt>
                <c:pt idx="7874">
                  <c:v>-3.3121818787000001</c:v>
                </c:pt>
                <c:pt idx="7875">
                  <c:v>-3.3508571566000001</c:v>
                </c:pt>
                <c:pt idx="7876">
                  <c:v>-3.3457849890000002</c:v>
                </c:pt>
                <c:pt idx="7877">
                  <c:v>-3.2690684541000001</c:v>
                </c:pt>
                <c:pt idx="7878">
                  <c:v>-3.1492384946</c:v>
                </c:pt>
                <c:pt idx="7879">
                  <c:v>-3.0585734988</c:v>
                </c:pt>
                <c:pt idx="7880">
                  <c:v>-2.9881971734000001</c:v>
                </c:pt>
                <c:pt idx="7881">
                  <c:v>-2.8988002196</c:v>
                </c:pt>
                <c:pt idx="7882">
                  <c:v>-2.8144754333000002</c:v>
                </c:pt>
                <c:pt idx="7883">
                  <c:v>-2.7447331288000001</c:v>
                </c:pt>
                <c:pt idx="7884">
                  <c:v>-2.6724547406000001</c:v>
                </c:pt>
                <c:pt idx="7885">
                  <c:v>-2.5874959333000001</c:v>
                </c:pt>
                <c:pt idx="7886">
                  <c:v>-2.4657639109999998</c:v>
                </c:pt>
                <c:pt idx="7887">
                  <c:v>-2.2901401080000001</c:v>
                </c:pt>
                <c:pt idx="7888">
                  <c:v>-2.0783771109</c:v>
                </c:pt>
                <c:pt idx="7889">
                  <c:v>-1.8456914224000001</c:v>
                </c:pt>
                <c:pt idx="7890">
                  <c:v>-1.5920830426000001</c:v>
                </c:pt>
                <c:pt idx="7891">
                  <c:v>-1.3131138248000001</c:v>
                </c:pt>
                <c:pt idx="7892">
                  <c:v>-0.99927345469999995</c:v>
                </c:pt>
                <c:pt idx="7893">
                  <c:v>-0.65373203719999995</c:v>
                </c:pt>
                <c:pt idx="7894">
                  <c:v>-0.2815617399</c:v>
                </c:pt>
                <c:pt idx="7895">
                  <c:v>0.1077271232</c:v>
                </c:pt>
                <c:pt idx="7896">
                  <c:v>0.4513664778</c:v>
                </c:pt>
                <c:pt idx="7897">
                  <c:v>0.70243877379999997</c:v>
                </c:pt>
                <c:pt idx="7898">
                  <c:v>0.89644918439999999</c:v>
                </c:pt>
                <c:pt idx="7899">
                  <c:v>1.0454441075000001</c:v>
                </c:pt>
                <c:pt idx="7900">
                  <c:v>1.1139183700999999</c:v>
                </c:pt>
                <c:pt idx="7901">
                  <c:v>1.1145523909999999</c:v>
                </c:pt>
                <c:pt idx="7902">
                  <c:v>1.077145155</c:v>
                </c:pt>
                <c:pt idx="7903">
                  <c:v>1.0181812067</c:v>
                </c:pt>
                <c:pt idx="7904">
                  <c:v>0.98457809640000005</c:v>
                </c:pt>
                <c:pt idx="7905">
                  <c:v>0.97126365640000001</c:v>
                </c:pt>
                <c:pt idx="7906">
                  <c:v>0.91293372910000004</c:v>
                </c:pt>
                <c:pt idx="7907">
                  <c:v>0.8165625447</c:v>
                </c:pt>
                <c:pt idx="7908">
                  <c:v>0.73921198889999995</c:v>
                </c:pt>
                <c:pt idx="7909">
                  <c:v>0.68405216629999999</c:v>
                </c:pt>
                <c:pt idx="7910">
                  <c:v>0.62382017609999996</c:v>
                </c:pt>
                <c:pt idx="7911">
                  <c:v>0.56041808110000002</c:v>
                </c:pt>
                <c:pt idx="7912">
                  <c:v>0.51159846799999997</c:v>
                </c:pt>
                <c:pt idx="7913">
                  <c:v>0.49891804899999997</c:v>
                </c:pt>
                <c:pt idx="7914">
                  <c:v>0.55344385070000002</c:v>
                </c:pt>
                <c:pt idx="7915">
                  <c:v>0.6656655588</c:v>
                </c:pt>
                <c:pt idx="7916">
                  <c:v>0.79754191630000004</c:v>
                </c:pt>
                <c:pt idx="7917">
                  <c:v>0.93766054610000005</c:v>
                </c:pt>
                <c:pt idx="7918">
                  <c:v>1.0822173226</c:v>
                </c:pt>
                <c:pt idx="7919">
                  <c:v>1.1893668631000001</c:v>
                </c:pt>
                <c:pt idx="7920">
                  <c:v>1.2217019314999999</c:v>
                </c:pt>
                <c:pt idx="7921">
                  <c:v>1.1976091354</c:v>
                </c:pt>
                <c:pt idx="7922">
                  <c:v>1.1563977737</c:v>
                </c:pt>
                <c:pt idx="7923">
                  <c:v>1.1221606423999999</c:v>
                </c:pt>
                <c:pt idx="7924">
                  <c:v>1.1018719720000001</c:v>
                </c:pt>
                <c:pt idx="7925">
                  <c:v>1.0872894902000001</c:v>
                </c:pt>
                <c:pt idx="7926">
                  <c:v>1.0879235112000001</c:v>
                </c:pt>
                <c:pt idx="7927">
                  <c:v>1.1348410614</c:v>
                </c:pt>
                <c:pt idx="7928">
                  <c:v>1.2248720363000001</c:v>
                </c:pt>
                <c:pt idx="7929">
                  <c:v>1.3326555977000001</c:v>
                </c:pt>
                <c:pt idx="7930">
                  <c:v>1.4302948239</c:v>
                </c:pt>
                <c:pt idx="7931">
                  <c:v>1.4911608351000001</c:v>
                </c:pt>
                <c:pt idx="7932">
                  <c:v>1.5177897148999999</c:v>
                </c:pt>
                <c:pt idx="7933">
                  <c:v>1.4867226884</c:v>
                </c:pt>
                <c:pt idx="7934">
                  <c:v>1.3738669593999999</c:v>
                </c:pt>
                <c:pt idx="7935">
                  <c:v>1.2217019314999999</c:v>
                </c:pt>
                <c:pt idx="7936">
                  <c:v>1.0574905055999999</c:v>
                </c:pt>
                <c:pt idx="7937">
                  <c:v>0.84826359220000003</c:v>
                </c:pt>
                <c:pt idx="7938">
                  <c:v>0.60670161050000004</c:v>
                </c:pt>
                <c:pt idx="7939">
                  <c:v>0.38796438290000002</c:v>
                </c:pt>
                <c:pt idx="7940">
                  <c:v>0.2009282027</c:v>
                </c:pt>
                <c:pt idx="7941">
                  <c:v>2.0232232100000001E-2</c:v>
                </c:pt>
                <c:pt idx="7942">
                  <c:v>-0.1490513614</c:v>
                </c:pt>
                <c:pt idx="7943">
                  <c:v>-0.2758555513</c:v>
                </c:pt>
                <c:pt idx="7944">
                  <c:v>-0.32784526920000001</c:v>
                </c:pt>
                <c:pt idx="7945">
                  <c:v>-0.30058236830000001</c:v>
                </c:pt>
                <c:pt idx="7946">
                  <c:v>-0.23844831529999999</c:v>
                </c:pt>
                <c:pt idx="7947">
                  <c:v>-0.1858245765</c:v>
                </c:pt>
                <c:pt idx="7948">
                  <c:v>-0.14334517290000001</c:v>
                </c:pt>
                <c:pt idx="7949">
                  <c:v>-9.2623496900000005E-2</c:v>
                </c:pt>
                <c:pt idx="7950">
                  <c:v>-9.5667524999999993E-3</c:v>
                </c:pt>
                <c:pt idx="7951">
                  <c:v>9.5046704199999998E-2</c:v>
                </c:pt>
                <c:pt idx="7952">
                  <c:v>0.16732509239999999</c:v>
                </c:pt>
                <c:pt idx="7953">
                  <c:v>0.17620138569999999</c:v>
                </c:pt>
                <c:pt idx="7954">
                  <c:v>0.1381601287</c:v>
                </c:pt>
                <c:pt idx="7955">
                  <c:v>8.5536389899999996E-2</c:v>
                </c:pt>
                <c:pt idx="7956">
                  <c:v>5.7005447200000003E-2</c:v>
                </c:pt>
                <c:pt idx="7957">
                  <c:v>4.3056986300000002E-2</c:v>
                </c:pt>
                <c:pt idx="7958">
                  <c:v>-2.0345108600000002E-2</c:v>
                </c:pt>
                <c:pt idx="7959">
                  <c:v>-0.1560255918</c:v>
                </c:pt>
                <c:pt idx="7960">
                  <c:v>-0.32023701780000002</c:v>
                </c:pt>
                <c:pt idx="7961">
                  <c:v>-0.44894327049999999</c:v>
                </c:pt>
                <c:pt idx="7962">
                  <c:v>-0.50600515599999996</c:v>
                </c:pt>
                <c:pt idx="7963">
                  <c:v>-0.50917526069999997</c:v>
                </c:pt>
                <c:pt idx="7964">
                  <c:v>-0.49269071609999998</c:v>
                </c:pt>
                <c:pt idx="7965">
                  <c:v>-0.46225771049999997</c:v>
                </c:pt>
                <c:pt idx="7966">
                  <c:v>-0.40265974119999998</c:v>
                </c:pt>
                <c:pt idx="7967">
                  <c:v>-0.2974122636</c:v>
                </c:pt>
                <c:pt idx="7968">
                  <c:v>-0.14778331950000001</c:v>
                </c:pt>
                <c:pt idx="7969">
                  <c:v>2.3402336900000001E-2</c:v>
                </c:pt>
                <c:pt idx="7970">
                  <c:v>0.18571170000000001</c:v>
                </c:pt>
                <c:pt idx="7971">
                  <c:v>0.31061382700000001</c:v>
                </c:pt>
                <c:pt idx="7972">
                  <c:v>0.39303655050000003</c:v>
                </c:pt>
                <c:pt idx="7973">
                  <c:v>0.46151081300000002</c:v>
                </c:pt>
                <c:pt idx="7974">
                  <c:v>0.51223248899999996</c:v>
                </c:pt>
                <c:pt idx="7975">
                  <c:v>0.4982840281</c:v>
                </c:pt>
                <c:pt idx="7976">
                  <c:v>0.40254686470000001</c:v>
                </c:pt>
                <c:pt idx="7977">
                  <c:v>0.23770141780000001</c:v>
                </c:pt>
                <c:pt idx="7978">
                  <c:v>3.4180692999999998E-2</c:v>
                </c:pt>
                <c:pt idx="7979">
                  <c:v>-0.14144311000000001</c:v>
                </c:pt>
                <c:pt idx="7980">
                  <c:v>-0.23781429430000001</c:v>
                </c:pt>
                <c:pt idx="7981">
                  <c:v>-0.26444317420000002</c:v>
                </c:pt>
                <c:pt idx="7982">
                  <c:v>-0.25493285999999998</c:v>
                </c:pt>
                <c:pt idx="7983">
                  <c:v>-0.2225977915</c:v>
                </c:pt>
                <c:pt idx="7984">
                  <c:v>-0.1452472357</c:v>
                </c:pt>
                <c:pt idx="7985">
                  <c:v>8.8198549999999997E-3</c:v>
                </c:pt>
                <c:pt idx="7986">
                  <c:v>0.21424264270000001</c:v>
                </c:pt>
                <c:pt idx="7987">
                  <c:v>0.42029945130000002</c:v>
                </c:pt>
                <c:pt idx="7988">
                  <c:v>0.61240779899999997</c:v>
                </c:pt>
                <c:pt idx="7989">
                  <c:v>0.77661922490000002</c:v>
                </c:pt>
                <c:pt idx="7990">
                  <c:v>0.90088733099999996</c:v>
                </c:pt>
                <c:pt idx="7991">
                  <c:v>1.0093049134000001</c:v>
                </c:pt>
                <c:pt idx="7992">
                  <c:v>1.1158204329000001</c:v>
                </c:pt>
                <c:pt idx="7993">
                  <c:v>1.1963410935000001</c:v>
                </c:pt>
                <c:pt idx="7994">
                  <c:v>1.228042141</c:v>
                </c:pt>
                <c:pt idx="7995">
                  <c:v>1.1944390306999999</c:v>
                </c:pt>
                <c:pt idx="7996">
                  <c:v>1.1107482653</c:v>
                </c:pt>
                <c:pt idx="7997">
                  <c:v>1.0245214162</c:v>
                </c:pt>
                <c:pt idx="7998">
                  <c:v>0.9357584833</c:v>
                </c:pt>
                <c:pt idx="7999">
                  <c:v>0.79563985339999999</c:v>
                </c:pt>
                <c:pt idx="8000">
                  <c:v>0.60226346379999995</c:v>
                </c:pt>
                <c:pt idx="8001">
                  <c:v>0.38923242479999998</c:v>
                </c:pt>
                <c:pt idx="8002">
                  <c:v>0.20536634940000001</c:v>
                </c:pt>
                <c:pt idx="8003">
                  <c:v>7.6026075700000001E-2</c:v>
                </c:pt>
                <c:pt idx="8004">
                  <c:v>-2.8587380999999999E-2</c:v>
                </c:pt>
                <c:pt idx="8005">
                  <c:v>-0.1027678321</c:v>
                </c:pt>
                <c:pt idx="8006">
                  <c:v>-0.1243245444</c:v>
                </c:pt>
                <c:pt idx="8007">
                  <c:v>-0.1300307329</c:v>
                </c:pt>
                <c:pt idx="8008">
                  <c:v>-0.13256681670000001</c:v>
                </c:pt>
                <c:pt idx="8009">
                  <c:v>-0.1091080416</c:v>
                </c:pt>
                <c:pt idx="8010">
                  <c:v>-6.4726575100000003E-2</c:v>
                </c:pt>
                <c:pt idx="8011">
                  <c:v>-1.9585011000000001E-3</c:v>
                </c:pt>
                <c:pt idx="8012">
                  <c:v>8.9340515600000003E-2</c:v>
                </c:pt>
                <c:pt idx="8013">
                  <c:v>0.18190757430000001</c:v>
                </c:pt>
                <c:pt idx="8014">
                  <c:v>0.24467564829999999</c:v>
                </c:pt>
                <c:pt idx="8015">
                  <c:v>0.27384061189999997</c:v>
                </c:pt>
                <c:pt idx="8016">
                  <c:v>0.25862410920000001</c:v>
                </c:pt>
                <c:pt idx="8017">
                  <c:v>0.1876137628</c:v>
                </c:pt>
                <c:pt idx="8018">
                  <c:v>8.8706494699999999E-2</c:v>
                </c:pt>
                <c:pt idx="8019">
                  <c:v>-1.14688154E-2</c:v>
                </c:pt>
                <c:pt idx="8020">
                  <c:v>-0.103401853</c:v>
                </c:pt>
                <c:pt idx="8021">
                  <c:v>-0.15919569659999999</c:v>
                </c:pt>
                <c:pt idx="8022">
                  <c:v>-0.1617317804</c:v>
                </c:pt>
                <c:pt idx="8023">
                  <c:v>-0.1249585653</c:v>
                </c:pt>
                <c:pt idx="8024">
                  <c:v>-6.7896679900000007E-2</c:v>
                </c:pt>
                <c:pt idx="8025">
                  <c:v>1.13559388E-2</c:v>
                </c:pt>
                <c:pt idx="8026">
                  <c:v>0.11723743740000001</c:v>
                </c:pt>
                <c:pt idx="8027">
                  <c:v>0.21677872649999999</c:v>
                </c:pt>
                <c:pt idx="8028">
                  <c:v>0.27574267479999998</c:v>
                </c:pt>
                <c:pt idx="8029">
                  <c:v>0.32392826699999999</c:v>
                </c:pt>
                <c:pt idx="8030">
                  <c:v>0.38289221530000001</c:v>
                </c:pt>
                <c:pt idx="8031">
                  <c:v>0.4317118284</c:v>
                </c:pt>
                <c:pt idx="8032">
                  <c:v>0.46848504349999998</c:v>
                </c:pt>
                <c:pt idx="8033">
                  <c:v>0.49194381860000003</c:v>
                </c:pt>
                <c:pt idx="8034">
                  <c:v>0.5179386775</c:v>
                </c:pt>
                <c:pt idx="8035">
                  <c:v>0.58704696099999998</c:v>
                </c:pt>
                <c:pt idx="8036">
                  <c:v>0.67517587300000004</c:v>
                </c:pt>
                <c:pt idx="8037">
                  <c:v>0.71131506710000003</c:v>
                </c:pt>
                <c:pt idx="8038">
                  <c:v>0.69039237580000001</c:v>
                </c:pt>
                <c:pt idx="8039">
                  <c:v>0.64854699309999997</c:v>
                </c:pt>
                <c:pt idx="8040">
                  <c:v>0.60543356859999997</c:v>
                </c:pt>
                <c:pt idx="8041">
                  <c:v>0.58514489820000004</c:v>
                </c:pt>
                <c:pt idx="8042">
                  <c:v>0.58894902390000003</c:v>
                </c:pt>
                <c:pt idx="8043">
                  <c:v>0.59528923339999995</c:v>
                </c:pt>
                <c:pt idx="8044">
                  <c:v>0.59338717050000001</c:v>
                </c:pt>
                <c:pt idx="8045">
                  <c:v>0.56041808110000002</c:v>
                </c:pt>
                <c:pt idx="8046">
                  <c:v>0.4659489597</c:v>
                </c:pt>
                <c:pt idx="8047">
                  <c:v>0.30807774319999998</c:v>
                </c:pt>
                <c:pt idx="8048">
                  <c:v>8.9974536600000002E-2</c:v>
                </c:pt>
                <c:pt idx="8049">
                  <c:v>-0.16490188510000001</c:v>
                </c:pt>
                <c:pt idx="8050">
                  <c:v>-0.42041232779999999</c:v>
                </c:pt>
                <c:pt idx="8051">
                  <c:v>-0.65690214199999997</c:v>
                </c:pt>
                <c:pt idx="8052">
                  <c:v>-0.8287218193</c:v>
                </c:pt>
                <c:pt idx="8053">
                  <c:v>-0.90860845889999997</c:v>
                </c:pt>
                <c:pt idx="8054">
                  <c:v>-0.94981982070000004</c:v>
                </c:pt>
                <c:pt idx="8055">
                  <c:v>-0.99737139190000001</c:v>
                </c:pt>
                <c:pt idx="8056">
                  <c:v>-1.0430209002999999</c:v>
                </c:pt>
                <c:pt idx="8057">
                  <c:v>-1.0905724715</c:v>
                </c:pt>
                <c:pt idx="8058">
                  <c:v>-1.1178353723000001</c:v>
                </c:pt>
                <c:pt idx="8059">
                  <c:v>-1.0702838011</c:v>
                </c:pt>
                <c:pt idx="8060">
                  <c:v>-0.96503632350000002</c:v>
                </c:pt>
                <c:pt idx="8061">
                  <c:v>-0.85091255249999997</c:v>
                </c:pt>
                <c:pt idx="8062">
                  <c:v>-0.72791248829999999</c:v>
                </c:pt>
                <c:pt idx="8063">
                  <c:v>-0.58842787939999996</c:v>
                </c:pt>
                <c:pt idx="8064">
                  <c:v>-0.44450512390000002</c:v>
                </c:pt>
                <c:pt idx="8065">
                  <c:v>-0.29614422169999999</c:v>
                </c:pt>
                <c:pt idx="8066">
                  <c:v>-0.14778331950000001</c:v>
                </c:pt>
                <c:pt idx="8067">
                  <c:v>-1.9711087700000001E-2</c:v>
                </c:pt>
                <c:pt idx="8068">
                  <c:v>6.1443593800000001E-2</c:v>
                </c:pt>
                <c:pt idx="8069">
                  <c:v>6.6515761399999998E-2</c:v>
                </c:pt>
                <c:pt idx="8070">
                  <c:v>-9.5667524999999993E-3</c:v>
                </c:pt>
                <c:pt idx="8071">
                  <c:v>-0.1110101044</c:v>
                </c:pt>
                <c:pt idx="8072">
                  <c:v>-0.17314415750000001</c:v>
                </c:pt>
                <c:pt idx="8073">
                  <c:v>-0.1839225136</c:v>
                </c:pt>
                <c:pt idx="8074">
                  <c:v>-0.16743796890000001</c:v>
                </c:pt>
                <c:pt idx="8075">
                  <c:v>-0.17124209460000001</c:v>
                </c:pt>
                <c:pt idx="8076">
                  <c:v>-0.254298839</c:v>
                </c:pt>
                <c:pt idx="8077">
                  <c:v>-0.4216803697</c:v>
                </c:pt>
                <c:pt idx="8078">
                  <c:v>-0.62203098980000004</c:v>
                </c:pt>
                <c:pt idx="8079">
                  <c:v>-0.80716510699999999</c:v>
                </c:pt>
                <c:pt idx="8080">
                  <c:v>-0.94157754829999996</c:v>
                </c:pt>
                <c:pt idx="8081">
                  <c:v>-1.0157579993999999</c:v>
                </c:pt>
                <c:pt idx="8082">
                  <c:v>-1.0379487327000001</c:v>
                </c:pt>
                <c:pt idx="8083">
                  <c:v>-1.0265363556</c:v>
                </c:pt>
                <c:pt idx="8084">
                  <c:v>-1.0240002718000001</c:v>
                </c:pt>
                <c:pt idx="8085">
                  <c:v>-1.0537992564000001</c:v>
                </c:pt>
                <c:pt idx="8086">
                  <c:v>-1.0747219477000001</c:v>
                </c:pt>
                <c:pt idx="8087">
                  <c:v>-1.0271703765</c:v>
                </c:pt>
                <c:pt idx="8088">
                  <c:v>-0.8788094743</c:v>
                </c:pt>
                <c:pt idx="8089">
                  <c:v>-0.6340773878</c:v>
                </c:pt>
                <c:pt idx="8090">
                  <c:v>-0.33228341579999998</c:v>
                </c:pt>
                <c:pt idx="8091">
                  <c:v>-1.14688154E-2</c:v>
                </c:pt>
                <c:pt idx="8092">
                  <c:v>0.31124784799999999</c:v>
                </c:pt>
                <c:pt idx="8093">
                  <c:v>0.5718304582</c:v>
                </c:pt>
                <c:pt idx="8094">
                  <c:v>0.72399548609999997</c:v>
                </c:pt>
                <c:pt idx="8095">
                  <c:v>0.8311450266</c:v>
                </c:pt>
                <c:pt idx="8096">
                  <c:v>0.9357584833</c:v>
                </c:pt>
                <c:pt idx="8097">
                  <c:v>0.99789253629999997</c:v>
                </c:pt>
                <c:pt idx="8098">
                  <c:v>0.99789253629999997</c:v>
                </c:pt>
                <c:pt idx="8099">
                  <c:v>0.93829456710000003</c:v>
                </c:pt>
                <c:pt idx="8100">
                  <c:v>0.81719656569999999</c:v>
                </c:pt>
                <c:pt idx="8101">
                  <c:v>0.69483052239999998</c:v>
                </c:pt>
                <c:pt idx="8102">
                  <c:v>0.61684594559999995</c:v>
                </c:pt>
                <c:pt idx="8103">
                  <c:v>0.55915003919999995</c:v>
                </c:pt>
                <c:pt idx="8104">
                  <c:v>0.54012941069999998</c:v>
                </c:pt>
                <c:pt idx="8105">
                  <c:v>0.58704696099999998</c:v>
                </c:pt>
                <c:pt idx="8106">
                  <c:v>0.65932534929999997</c:v>
                </c:pt>
                <c:pt idx="8107">
                  <c:v>0.7195573395</c:v>
                </c:pt>
                <c:pt idx="8108">
                  <c:v>0.76457282689999995</c:v>
                </c:pt>
                <c:pt idx="8109">
                  <c:v>0.76837695260000005</c:v>
                </c:pt>
                <c:pt idx="8110">
                  <c:v>0.72272744420000001</c:v>
                </c:pt>
                <c:pt idx="8111">
                  <c:v>0.66503153780000002</c:v>
                </c:pt>
                <c:pt idx="8112">
                  <c:v>0.60353150570000003</c:v>
                </c:pt>
                <c:pt idx="8113">
                  <c:v>0.52491290800000001</c:v>
                </c:pt>
                <c:pt idx="8114">
                  <c:v>0.4532685407</c:v>
                </c:pt>
                <c:pt idx="8115">
                  <c:v>0.41015511609999999</c:v>
                </c:pt>
                <c:pt idx="8116">
                  <c:v>0.36957777530000002</c:v>
                </c:pt>
                <c:pt idx="8117">
                  <c:v>0.29349526139999998</c:v>
                </c:pt>
                <c:pt idx="8118">
                  <c:v>0.20409830749999999</c:v>
                </c:pt>
                <c:pt idx="8119">
                  <c:v>0.14323229630000001</c:v>
                </c:pt>
                <c:pt idx="8120">
                  <c:v>9.1242578500000004E-2</c:v>
                </c:pt>
                <c:pt idx="8121">
                  <c:v>3.6082755899999999E-2</c:v>
                </c:pt>
                <c:pt idx="8122">
                  <c:v>1.3258001700000001E-2</c:v>
                </c:pt>
                <c:pt idx="8123">
                  <c:v>2.4036357800000002E-2</c:v>
                </c:pt>
                <c:pt idx="8124">
                  <c:v>3.7984818699999999E-2</c:v>
                </c:pt>
                <c:pt idx="8125">
                  <c:v>4.8129153899999999E-2</c:v>
                </c:pt>
                <c:pt idx="8126">
                  <c:v>4.1154923500000003E-2</c:v>
                </c:pt>
                <c:pt idx="8127">
                  <c:v>2.46703788E-2</c:v>
                </c:pt>
                <c:pt idx="8128">
                  <c:v>4.5593070100000001E-2</c:v>
                </c:pt>
                <c:pt idx="8129">
                  <c:v>9.6314746100000001E-2</c:v>
                </c:pt>
                <c:pt idx="8130">
                  <c:v>0.11089722790000001</c:v>
                </c:pt>
                <c:pt idx="8131">
                  <c:v>8.4268348000000007E-2</c:v>
                </c:pt>
                <c:pt idx="8132">
                  <c:v>5.4469363399999998E-2</c:v>
                </c:pt>
                <c:pt idx="8133">
                  <c:v>2.5304399700000001E-2</c:v>
                </c:pt>
                <c:pt idx="8134">
                  <c:v>-2.5925220999999999E-3</c:v>
                </c:pt>
                <c:pt idx="8135">
                  <c:v>-1.78090248E-2</c:v>
                </c:pt>
                <c:pt idx="8136">
                  <c:v>-5.2680177100000003E-2</c:v>
                </c:pt>
                <c:pt idx="8137">
                  <c:v>-0.1300307329</c:v>
                </c:pt>
                <c:pt idx="8138">
                  <c:v>-0.24288646189999999</c:v>
                </c:pt>
                <c:pt idx="8139">
                  <c:v>-0.42104634880000003</c:v>
                </c:pt>
                <c:pt idx="8140">
                  <c:v>-0.70889185980000002</c:v>
                </c:pt>
                <c:pt idx="8141">
                  <c:v>-1.0576033820999999</c:v>
                </c:pt>
                <c:pt idx="8142">
                  <c:v>-1.3530571445999999</c:v>
                </c:pt>
                <c:pt idx="8143">
                  <c:v>-1.5508716808</c:v>
                </c:pt>
                <c:pt idx="8144">
                  <c:v>-1.6726037031000001</c:v>
                </c:pt>
                <c:pt idx="8145">
                  <c:v>-1.7296655886000001</c:v>
                </c:pt>
                <c:pt idx="8146">
                  <c:v>-1.7518563218000001</c:v>
                </c:pt>
                <c:pt idx="8147">
                  <c:v>-1.7588305523000001</c:v>
                </c:pt>
                <c:pt idx="8148">
                  <c:v>-1.7207892952999999</c:v>
                </c:pt>
                <c:pt idx="8149">
                  <c:v>-1.6510469909000001</c:v>
                </c:pt>
                <c:pt idx="8150">
                  <c:v>-1.5813046864</c:v>
                </c:pt>
                <c:pt idx="8151">
                  <c:v>-1.5128304239000001</c:v>
                </c:pt>
                <c:pt idx="8152">
                  <c:v>-1.4551345174999999</c:v>
                </c:pt>
                <c:pt idx="8153">
                  <c:v>-1.3822221082999999</c:v>
                </c:pt>
                <c:pt idx="8154">
                  <c:v>-1.271902463</c:v>
                </c:pt>
                <c:pt idx="8155">
                  <c:v>-1.1945519071999999</c:v>
                </c:pt>
                <c:pt idx="8156">
                  <c:v>-1.1951859280999999</c:v>
                </c:pt>
                <c:pt idx="8157">
                  <c:v>-1.2281550175</c:v>
                </c:pt>
                <c:pt idx="8158">
                  <c:v>-1.2306911012999999</c:v>
                </c:pt>
                <c:pt idx="8159">
                  <c:v>-1.1647529226</c:v>
                </c:pt>
                <c:pt idx="8160">
                  <c:v>-1.0303404813000001</c:v>
                </c:pt>
                <c:pt idx="8161">
                  <c:v>-0.85788678299999999</c:v>
                </c:pt>
                <c:pt idx="8162">
                  <c:v>-0.65753616290000005</c:v>
                </c:pt>
                <c:pt idx="8163">
                  <c:v>-0.44260306100000002</c:v>
                </c:pt>
                <c:pt idx="8164">
                  <c:v>-0.22323181249999999</c:v>
                </c:pt>
                <c:pt idx="8165">
                  <c:v>-6.904592E-4</c:v>
                </c:pt>
                <c:pt idx="8166">
                  <c:v>0.1964900561</c:v>
                </c:pt>
                <c:pt idx="8167">
                  <c:v>0.35499529349999998</c:v>
                </c:pt>
                <c:pt idx="8168">
                  <c:v>0.48940773479999999</c:v>
                </c:pt>
                <c:pt idx="8169">
                  <c:v>0.59592325430000004</c:v>
                </c:pt>
                <c:pt idx="8170">
                  <c:v>0.68088206149999997</c:v>
                </c:pt>
                <c:pt idx="8171">
                  <c:v>0.75316044979999996</c:v>
                </c:pt>
                <c:pt idx="8172">
                  <c:v>0.80134604200000004</c:v>
                </c:pt>
                <c:pt idx="8173">
                  <c:v>0.82100069139999998</c:v>
                </c:pt>
                <c:pt idx="8174">
                  <c:v>0.82797492179999999</c:v>
                </c:pt>
                <c:pt idx="8175">
                  <c:v>0.86030999029999999</c:v>
                </c:pt>
                <c:pt idx="8176">
                  <c:v>0.94780488129999996</c:v>
                </c:pt>
                <c:pt idx="8177">
                  <c:v>1.0486142123</c:v>
                </c:pt>
                <c:pt idx="8178">
                  <c:v>1.089825574</c:v>
                </c:pt>
                <c:pt idx="8179">
                  <c:v>1.0517843170000001</c:v>
                </c:pt>
                <c:pt idx="8180">
                  <c:v>0.9750677821</c:v>
                </c:pt>
                <c:pt idx="8181">
                  <c:v>0.92371208520000003</c:v>
                </c:pt>
                <c:pt idx="8182">
                  <c:v>0.93005229469999995</c:v>
                </c:pt>
                <c:pt idx="8183">
                  <c:v>0.93132033660000002</c:v>
                </c:pt>
                <c:pt idx="8184">
                  <c:v>0.85079967599999995</c:v>
                </c:pt>
                <c:pt idx="8185">
                  <c:v>0.71321712999999998</c:v>
                </c:pt>
                <c:pt idx="8186">
                  <c:v>0.56422220680000001</c:v>
                </c:pt>
                <c:pt idx="8187">
                  <c:v>0.40381490660000002</c:v>
                </c:pt>
                <c:pt idx="8188">
                  <c:v>0.2281911036</c:v>
                </c:pt>
                <c:pt idx="8189">
                  <c:v>4.8129153899999999E-2</c:v>
                </c:pt>
                <c:pt idx="8190">
                  <c:v>-9.2623496900000005E-2</c:v>
                </c:pt>
                <c:pt idx="8191">
                  <c:v>-0.14397919379999999</c:v>
                </c:pt>
                <c:pt idx="8192">
                  <c:v>-0.1072059787</c:v>
                </c:pt>
                <c:pt idx="8193">
                  <c:v>-1.7175003899999999E-2</c:v>
                </c:pt>
                <c:pt idx="8194">
                  <c:v>7.41240128E-2</c:v>
                </c:pt>
                <c:pt idx="8195">
                  <c:v>0.1197735212</c:v>
                </c:pt>
                <c:pt idx="8196">
                  <c:v>0.14323229630000001</c:v>
                </c:pt>
                <c:pt idx="8197">
                  <c:v>0.1876137628</c:v>
                </c:pt>
                <c:pt idx="8198">
                  <c:v>0.247845753</c:v>
                </c:pt>
                <c:pt idx="8199">
                  <c:v>0.29666536609999999</c:v>
                </c:pt>
                <c:pt idx="8200">
                  <c:v>0.298567429</c:v>
                </c:pt>
                <c:pt idx="8201">
                  <c:v>0.235165334</c:v>
                </c:pt>
                <c:pt idx="8202">
                  <c:v>0.15147456870000001</c:v>
                </c:pt>
                <c:pt idx="8203">
                  <c:v>9.6314746100000001E-2</c:v>
                </c:pt>
                <c:pt idx="8204">
                  <c:v>4.8763174899999998E-2</c:v>
                </c:pt>
                <c:pt idx="8205">
                  <c:v>-2.4783255300000001E-2</c:v>
                </c:pt>
                <c:pt idx="8206">
                  <c:v>-9.9597727299999994E-2</c:v>
                </c:pt>
                <c:pt idx="8207">
                  <c:v>-0.13700496340000001</c:v>
                </c:pt>
                <c:pt idx="8208">
                  <c:v>-0.13763898429999999</c:v>
                </c:pt>
                <c:pt idx="8209">
                  <c:v>-0.103401853</c:v>
                </c:pt>
                <c:pt idx="8210">
                  <c:v>-1.9711087700000001E-2</c:v>
                </c:pt>
                <c:pt idx="8211">
                  <c:v>9.1242578500000004E-2</c:v>
                </c:pt>
                <c:pt idx="8212">
                  <c:v>0.1812735533</c:v>
                </c:pt>
                <c:pt idx="8213">
                  <c:v>0.25291792060000001</c:v>
                </c:pt>
                <c:pt idx="8214">
                  <c:v>0.33660868589999998</c:v>
                </c:pt>
                <c:pt idx="8215">
                  <c:v>0.44122214259999998</c:v>
                </c:pt>
                <c:pt idx="8216">
                  <c:v>0.54646962020000001</c:v>
                </c:pt>
                <c:pt idx="8217">
                  <c:v>0.60479954759999999</c:v>
                </c:pt>
                <c:pt idx="8218">
                  <c:v>0.59909335909999994</c:v>
                </c:pt>
                <c:pt idx="8219">
                  <c:v>0.56802633250000001</c:v>
                </c:pt>
                <c:pt idx="8220">
                  <c:v>0.55471189259999998</c:v>
                </c:pt>
                <c:pt idx="8221">
                  <c:v>0.56612426969999996</c:v>
                </c:pt>
                <c:pt idx="8222">
                  <c:v>0.52237682419999998</c:v>
                </c:pt>
                <c:pt idx="8223">
                  <c:v>0.3378767278</c:v>
                </c:pt>
                <c:pt idx="8224">
                  <c:v>0.10519103940000001</c:v>
                </c:pt>
                <c:pt idx="8225">
                  <c:v>-4.5705946599999998E-2</c:v>
                </c:pt>
                <c:pt idx="8226">
                  <c:v>-0.192164786</c:v>
                </c:pt>
                <c:pt idx="8227">
                  <c:v>-0.42865460010000001</c:v>
                </c:pt>
                <c:pt idx="8228">
                  <c:v>-0.65246399529999999</c:v>
                </c:pt>
                <c:pt idx="8229">
                  <c:v>-0.76341766150000001</c:v>
                </c:pt>
                <c:pt idx="8230">
                  <c:v>-0.80716510699999999</c:v>
                </c:pt>
                <c:pt idx="8231">
                  <c:v>-0.82618573549999996</c:v>
                </c:pt>
                <c:pt idx="8232">
                  <c:v>-0.84140223830000005</c:v>
                </c:pt>
                <c:pt idx="8233">
                  <c:v>-0.91748475220000003</c:v>
                </c:pt>
                <c:pt idx="8234">
                  <c:v>-1.0848662829</c:v>
                </c:pt>
                <c:pt idx="8235">
                  <c:v>-1.2953612381999999</c:v>
                </c:pt>
                <c:pt idx="8236">
                  <c:v>-1.4925417535000001</c:v>
                </c:pt>
                <c:pt idx="8237">
                  <c:v>-1.6466088442</c:v>
                </c:pt>
                <c:pt idx="8238">
                  <c:v>-1.7391759028</c:v>
                </c:pt>
                <c:pt idx="8239">
                  <c:v>-1.7518563218000001</c:v>
                </c:pt>
                <c:pt idx="8240">
                  <c:v>-1.7195212533999999</c:v>
                </c:pt>
                <c:pt idx="8241">
                  <c:v>-1.7138150648999999</c:v>
                </c:pt>
                <c:pt idx="8242">
                  <c:v>-1.7233253791000001</c:v>
                </c:pt>
                <c:pt idx="8243">
                  <c:v>-1.6726037031000001</c:v>
                </c:pt>
                <c:pt idx="8244">
                  <c:v>-1.5496036389000001</c:v>
                </c:pt>
                <c:pt idx="8245">
                  <c:v>-1.3980726320000001</c:v>
                </c:pt>
                <c:pt idx="8246">
                  <c:v>-1.2604900858999999</c:v>
                </c:pt>
                <c:pt idx="8247">
                  <c:v>-1.1406601265</c:v>
                </c:pt>
                <c:pt idx="8248">
                  <c:v>-1.0094177899000001</c:v>
                </c:pt>
                <c:pt idx="8249">
                  <c:v>-0.86422699250000001</c:v>
                </c:pt>
                <c:pt idx="8250">
                  <c:v>-0.74883517970000002</c:v>
                </c:pt>
                <c:pt idx="8251">
                  <c:v>-0.66451039339999995</c:v>
                </c:pt>
                <c:pt idx="8252">
                  <c:v>-0.57574746040000002</c:v>
                </c:pt>
                <c:pt idx="8253">
                  <c:v>-0.49459277889999997</c:v>
                </c:pt>
                <c:pt idx="8254">
                  <c:v>-0.4413350191</c:v>
                </c:pt>
                <c:pt idx="8255">
                  <c:v>-0.42041232779999999</c:v>
                </c:pt>
                <c:pt idx="8256">
                  <c:v>-0.45084533339999999</c:v>
                </c:pt>
                <c:pt idx="8257">
                  <c:v>-0.52502578450000004</c:v>
                </c:pt>
                <c:pt idx="8258">
                  <c:v>-0.60681448699999996</c:v>
                </c:pt>
                <c:pt idx="8259">
                  <c:v>-0.65056193250000005</c:v>
                </c:pt>
                <c:pt idx="8260">
                  <c:v>-0.58081962799999998</c:v>
                </c:pt>
                <c:pt idx="8261">
                  <c:v>-0.39505148979999999</c:v>
                </c:pt>
                <c:pt idx="8262">
                  <c:v>-0.19470086980000001</c:v>
                </c:pt>
                <c:pt idx="8263">
                  <c:v>-7.2334826500000005E-2</c:v>
                </c:pt>
                <c:pt idx="8264">
                  <c:v>-4.8242030399999997E-2</c:v>
                </c:pt>
                <c:pt idx="8265">
                  <c:v>-9.4525559699999998E-2</c:v>
                </c:pt>
                <c:pt idx="8266">
                  <c:v>-0.16046373850000001</c:v>
                </c:pt>
                <c:pt idx="8267">
                  <c:v>-0.21625758210000001</c:v>
                </c:pt>
                <c:pt idx="8268">
                  <c:v>-0.279659677</c:v>
                </c:pt>
                <c:pt idx="8269">
                  <c:v>-0.38173704990000001</c:v>
                </c:pt>
                <c:pt idx="8270">
                  <c:v>-0.5224897007</c:v>
                </c:pt>
                <c:pt idx="8271">
                  <c:v>-0.65563410010000001</c:v>
                </c:pt>
                <c:pt idx="8272">
                  <c:v>-0.72220629979999995</c:v>
                </c:pt>
                <c:pt idx="8273">
                  <c:v>-0.72347434170000002</c:v>
                </c:pt>
                <c:pt idx="8274">
                  <c:v>-0.71396402739999998</c:v>
                </c:pt>
                <c:pt idx="8275">
                  <c:v>-0.71396402739999998</c:v>
                </c:pt>
                <c:pt idx="8276">
                  <c:v>-0.66577843530000003</c:v>
                </c:pt>
                <c:pt idx="8277">
                  <c:v>-0.50029896740000002</c:v>
                </c:pt>
                <c:pt idx="8278">
                  <c:v>-0.25366481810000002</c:v>
                </c:pt>
                <c:pt idx="8279">
                  <c:v>-2.4149234299999999E-2</c:v>
                </c:pt>
                <c:pt idx="8280">
                  <c:v>0.17112921810000001</c:v>
                </c:pt>
                <c:pt idx="8281">
                  <c:v>0.361335503</c:v>
                </c:pt>
                <c:pt idx="8282">
                  <c:v>0.55344385070000002</c:v>
                </c:pt>
                <c:pt idx="8283">
                  <c:v>0.75759859640000005</c:v>
                </c:pt>
                <c:pt idx="8284">
                  <c:v>0.94336673469999999</c:v>
                </c:pt>
                <c:pt idx="8285">
                  <c:v>1.0574905055999999</c:v>
                </c:pt>
                <c:pt idx="8286">
                  <c:v>1.1335730195</c:v>
                </c:pt>
                <c:pt idx="8287">
                  <c:v>1.2223359524999999</c:v>
                </c:pt>
                <c:pt idx="8288">
                  <c:v>1.3206091996</c:v>
                </c:pt>
                <c:pt idx="8289">
                  <c:v>1.4702381437000001</c:v>
                </c:pt>
                <c:pt idx="8290">
                  <c:v>1.6927794970000001</c:v>
                </c:pt>
                <c:pt idx="8291">
                  <c:v>1.8626971114999999</c:v>
                </c:pt>
                <c:pt idx="8292">
                  <c:v>1.8886919704</c:v>
                </c:pt>
                <c:pt idx="8293">
                  <c:v>1.8601610277</c:v>
                </c:pt>
                <c:pt idx="8294">
                  <c:v>1.8931301170999999</c:v>
                </c:pt>
                <c:pt idx="8295">
                  <c:v>2.0078879088999999</c:v>
                </c:pt>
                <c:pt idx="8296">
                  <c:v>2.1365941617000002</c:v>
                </c:pt>
                <c:pt idx="8297">
                  <c:v>2.1746354186999999</c:v>
                </c:pt>
                <c:pt idx="8298">
                  <c:v>2.1137694075</c:v>
                </c:pt>
                <c:pt idx="8299">
                  <c:v>2.0478312287999998</c:v>
                </c:pt>
                <c:pt idx="8300">
                  <c:v>2.0522693753999999</c:v>
                </c:pt>
                <c:pt idx="8301">
                  <c:v>2.1315219940999999</c:v>
                </c:pt>
                <c:pt idx="8302">
                  <c:v>2.2355014298000002</c:v>
                </c:pt>
                <c:pt idx="8303">
                  <c:v>2.3185581742000001</c:v>
                </c:pt>
                <c:pt idx="8304">
                  <c:v>2.3705478920999998</c:v>
                </c:pt>
                <c:pt idx="8305">
                  <c:v>2.3851303739</c:v>
                </c:pt>
                <c:pt idx="8306">
                  <c:v>2.3724499549</c:v>
                </c:pt>
                <c:pt idx="8307">
                  <c:v>2.371181913</c:v>
                </c:pt>
                <c:pt idx="8308">
                  <c:v>2.3997128557999998</c:v>
                </c:pt>
                <c:pt idx="8309">
                  <c:v>2.421269568</c:v>
                </c:pt>
                <c:pt idx="8310">
                  <c:v>2.4041510023999999</c:v>
                </c:pt>
                <c:pt idx="8311">
                  <c:v>2.3692798501999999</c:v>
                </c:pt>
                <c:pt idx="8312">
                  <c:v>2.3394808655000001</c:v>
                </c:pt>
                <c:pt idx="8313">
                  <c:v>2.3153880695</c:v>
                </c:pt>
                <c:pt idx="8314">
                  <c:v>2.2716406239000002</c:v>
                </c:pt>
                <c:pt idx="8315">
                  <c:v>2.1638570625</c:v>
                </c:pt>
                <c:pt idx="8316">
                  <c:v>1.9964755318</c:v>
                </c:pt>
                <c:pt idx="8317">
                  <c:v>1.8500166924999999</c:v>
                </c:pt>
                <c:pt idx="8318">
                  <c:v>1.7916867650999999</c:v>
                </c:pt>
                <c:pt idx="8319">
                  <c:v>1.7878826394</c:v>
                </c:pt>
                <c:pt idx="8320">
                  <c:v>1.7568156129000001</c:v>
                </c:pt>
                <c:pt idx="8321">
                  <c:v>1.6934135180000001</c:v>
                </c:pt>
                <c:pt idx="8322">
                  <c:v>1.6255732763999999</c:v>
                </c:pt>
                <c:pt idx="8323">
                  <c:v>1.5146196102</c:v>
                </c:pt>
                <c:pt idx="8324">
                  <c:v>1.3548463309000001</c:v>
                </c:pt>
                <c:pt idx="8325">
                  <c:v>1.1798565487999999</c:v>
                </c:pt>
                <c:pt idx="8326">
                  <c:v>0.96365540500000002</c:v>
                </c:pt>
                <c:pt idx="8327">
                  <c:v>0.69483052239999998</c:v>
                </c:pt>
                <c:pt idx="8328">
                  <c:v>0.4190314094</c:v>
                </c:pt>
                <c:pt idx="8329">
                  <c:v>0.16098488289999999</c:v>
                </c:pt>
                <c:pt idx="8330">
                  <c:v>-4.8242030399999997E-2</c:v>
                </c:pt>
                <c:pt idx="8331">
                  <c:v>-0.1839225136</c:v>
                </c:pt>
                <c:pt idx="8332">
                  <c:v>-0.28219576079999997</c:v>
                </c:pt>
                <c:pt idx="8333">
                  <c:v>-0.37159271469999999</c:v>
                </c:pt>
                <c:pt idx="8334">
                  <c:v>-0.43309274679999998</c:v>
                </c:pt>
                <c:pt idx="8335">
                  <c:v>-0.46098966860000001</c:v>
                </c:pt>
                <c:pt idx="8336">
                  <c:v>-0.47810823419999998</c:v>
                </c:pt>
                <c:pt idx="8337">
                  <c:v>-0.4990309255</c:v>
                </c:pt>
                <c:pt idx="8338">
                  <c:v>-0.53009795209999999</c:v>
                </c:pt>
                <c:pt idx="8339">
                  <c:v>-0.56623714619999999</c:v>
                </c:pt>
                <c:pt idx="8340">
                  <c:v>-0.56877323000000002</c:v>
                </c:pt>
                <c:pt idx="8341">
                  <c:v>-0.52312372159999998</c:v>
                </c:pt>
                <c:pt idx="8342">
                  <c:v>-0.4793762761</c:v>
                </c:pt>
                <c:pt idx="8343">
                  <c:v>-0.48318040179999999</c:v>
                </c:pt>
                <c:pt idx="8344">
                  <c:v>-0.52122165880000004</c:v>
                </c:pt>
                <c:pt idx="8345">
                  <c:v>-0.56687116709999996</c:v>
                </c:pt>
                <c:pt idx="8346">
                  <c:v>-0.63597945060000005</c:v>
                </c:pt>
                <c:pt idx="8347">
                  <c:v>-0.73488671880000001</c:v>
                </c:pt>
                <c:pt idx="8348">
                  <c:v>-0.79828881370000004</c:v>
                </c:pt>
                <c:pt idx="8349">
                  <c:v>-0.76848982909999997</c:v>
                </c:pt>
                <c:pt idx="8350">
                  <c:v>-0.65817018390000004</c:v>
                </c:pt>
                <c:pt idx="8351">
                  <c:v>-0.51424742830000003</c:v>
                </c:pt>
                <c:pt idx="8352">
                  <c:v>-0.40582984599999999</c:v>
                </c:pt>
                <c:pt idx="8353">
                  <c:v>-0.37159271469999999</c:v>
                </c:pt>
                <c:pt idx="8354">
                  <c:v>-0.35320610720000001</c:v>
                </c:pt>
                <c:pt idx="8355">
                  <c:v>-0.29360813790000001</c:v>
                </c:pt>
                <c:pt idx="8356">
                  <c:v>-0.2156235611</c:v>
                </c:pt>
                <c:pt idx="8357">
                  <c:v>-0.16046373850000001</c:v>
                </c:pt>
                <c:pt idx="8358">
                  <c:v>-0.17568024130000001</c:v>
                </c:pt>
                <c:pt idx="8359">
                  <c:v>-0.27205142560000001</c:v>
                </c:pt>
                <c:pt idx="8360">
                  <c:v>-0.38173704990000001</c:v>
                </c:pt>
                <c:pt idx="8361">
                  <c:v>-0.4578195638</c:v>
                </c:pt>
                <c:pt idx="8362">
                  <c:v>-0.52122165880000004</c:v>
                </c:pt>
                <c:pt idx="8363">
                  <c:v>-0.58906190039999995</c:v>
                </c:pt>
                <c:pt idx="8364">
                  <c:v>-0.67719081240000001</c:v>
                </c:pt>
                <c:pt idx="8365">
                  <c:v>-0.78877849950000001</c:v>
                </c:pt>
                <c:pt idx="8366">
                  <c:v>-0.87944349529999999</c:v>
                </c:pt>
                <c:pt idx="8367">
                  <c:v>-0.94411363209999999</c:v>
                </c:pt>
                <c:pt idx="8368">
                  <c:v>-1.033510586</c:v>
                </c:pt>
                <c:pt idx="8369">
                  <c:v>-1.1438302311999999</c:v>
                </c:pt>
                <c:pt idx="8370">
                  <c:v>-1.2598560649999999</c:v>
                </c:pt>
                <c:pt idx="8371">
                  <c:v>-1.3891963386999999</c:v>
                </c:pt>
                <c:pt idx="8372">
                  <c:v>-1.472887104</c:v>
                </c:pt>
                <c:pt idx="8373">
                  <c:v>-1.4690829782999999</c:v>
                </c:pt>
                <c:pt idx="8374">
                  <c:v>-1.4760572087999999</c:v>
                </c:pt>
                <c:pt idx="8375">
                  <c:v>-1.5698923092999999</c:v>
                </c:pt>
                <c:pt idx="8376">
                  <c:v>-1.7093769182</c:v>
                </c:pt>
                <c:pt idx="8377">
                  <c:v>-1.8368151291000001</c:v>
                </c:pt>
                <c:pt idx="8378">
                  <c:v>-1.8932429935999999</c:v>
                </c:pt>
                <c:pt idx="8379">
                  <c:v>-1.8602739042000001</c:v>
                </c:pt>
                <c:pt idx="8380">
                  <c:v>-1.8558357576</c:v>
                </c:pt>
                <c:pt idx="8381">
                  <c:v>-1.9509388999999999</c:v>
                </c:pt>
                <c:pt idx="8382">
                  <c:v>-2.0504801891</c:v>
                </c:pt>
                <c:pt idx="8383">
                  <c:v>-2.0821812364999999</c:v>
                </c:pt>
                <c:pt idx="8384">
                  <c:v>-2.0352636863</c:v>
                </c:pt>
                <c:pt idx="8385">
                  <c:v>-1.9141656848999999</c:v>
                </c:pt>
                <c:pt idx="8386">
                  <c:v>-1.7841913903</c:v>
                </c:pt>
                <c:pt idx="8387">
                  <c:v>-1.673871745</c:v>
                </c:pt>
                <c:pt idx="8388">
                  <c:v>-1.5134644448000001</c:v>
                </c:pt>
                <c:pt idx="8389">
                  <c:v>-1.2890210286999999</c:v>
                </c:pt>
                <c:pt idx="8390">
                  <c:v>-1.0652116334999999</c:v>
                </c:pt>
                <c:pt idx="8391">
                  <c:v>-0.84520636400000004</c:v>
                </c:pt>
                <c:pt idx="8392">
                  <c:v>-0.63280934590000004</c:v>
                </c:pt>
                <c:pt idx="8393">
                  <c:v>-0.51741753310000005</c:v>
                </c:pt>
                <c:pt idx="8394">
                  <c:v>-0.49269071609999998</c:v>
                </c:pt>
                <c:pt idx="8395">
                  <c:v>-0.44577316579999998</c:v>
                </c:pt>
                <c:pt idx="8396">
                  <c:v>-0.393149427</c:v>
                </c:pt>
                <c:pt idx="8397">
                  <c:v>-0.4001236574</c:v>
                </c:pt>
                <c:pt idx="8398">
                  <c:v>-0.41724222309999998</c:v>
                </c:pt>
                <c:pt idx="8399">
                  <c:v>-0.42802057919999997</c:v>
                </c:pt>
                <c:pt idx="8400">
                  <c:v>-0.46859792</c:v>
                </c:pt>
                <c:pt idx="8401">
                  <c:v>-0.52565980540000001</c:v>
                </c:pt>
                <c:pt idx="8402">
                  <c:v>-0.58145364899999996</c:v>
                </c:pt>
                <c:pt idx="8403">
                  <c:v>-0.63344336680000002</c:v>
                </c:pt>
                <c:pt idx="8404">
                  <c:v>-0.67909287519999995</c:v>
                </c:pt>
                <c:pt idx="8405">
                  <c:v>-0.71015990169999998</c:v>
                </c:pt>
                <c:pt idx="8406">
                  <c:v>-0.68353102190000004</c:v>
                </c:pt>
                <c:pt idx="8407">
                  <c:v>-0.58779385849999999</c:v>
                </c:pt>
                <c:pt idx="8408">
                  <c:v>-0.46606183620000002</c:v>
                </c:pt>
                <c:pt idx="8409">
                  <c:v>-0.36905663090000002</c:v>
                </c:pt>
                <c:pt idx="8410">
                  <c:v>-0.33989166720000002</c:v>
                </c:pt>
                <c:pt idx="8411">
                  <c:v>-0.36461848419999998</c:v>
                </c:pt>
                <c:pt idx="8412">
                  <c:v>-0.35510817</c:v>
                </c:pt>
                <c:pt idx="8413">
                  <c:v>-0.24542254569999999</c:v>
                </c:pt>
                <c:pt idx="8414">
                  <c:v>-9.4525559699999998E-2</c:v>
                </c:pt>
                <c:pt idx="8415">
                  <c:v>-3.11234648E-2</c:v>
                </c:pt>
                <c:pt idx="8416">
                  <c:v>-8.5015245500000003E-2</c:v>
                </c:pt>
                <c:pt idx="8417">
                  <c:v>-0.1427111519</c:v>
                </c:pt>
                <c:pt idx="8418">
                  <c:v>-9.7695664500000001E-2</c:v>
                </c:pt>
                <c:pt idx="8419">
                  <c:v>2.5304399700000001E-2</c:v>
                </c:pt>
                <c:pt idx="8420">
                  <c:v>0.1140673327</c:v>
                </c:pt>
                <c:pt idx="8421">
                  <c:v>0.14386631729999999</c:v>
                </c:pt>
                <c:pt idx="8422">
                  <c:v>0.21804676840000001</c:v>
                </c:pt>
                <c:pt idx="8423">
                  <c:v>0.40571696940000002</c:v>
                </c:pt>
                <c:pt idx="8424">
                  <c:v>0.66756762160000005</c:v>
                </c:pt>
                <c:pt idx="8425">
                  <c:v>0.92434610620000002</c:v>
                </c:pt>
                <c:pt idx="8426">
                  <c:v>1.1392792081000001</c:v>
                </c:pt>
                <c:pt idx="8427">
                  <c:v>1.3694288127000001</c:v>
                </c:pt>
                <c:pt idx="8428">
                  <c:v>1.6547382399999999</c:v>
                </c:pt>
                <c:pt idx="8429">
                  <c:v>1.9178569341</c:v>
                </c:pt>
                <c:pt idx="8430">
                  <c:v>2.0681198991</c:v>
                </c:pt>
                <c:pt idx="8431">
                  <c:v>2.0858724856999999</c:v>
                </c:pt>
                <c:pt idx="8432">
                  <c:v>2.0015476994000001</c:v>
                </c:pt>
                <c:pt idx="8433">
                  <c:v>1.8956662009</c:v>
                </c:pt>
                <c:pt idx="8434">
                  <c:v>1.8176816241</c:v>
                </c:pt>
                <c:pt idx="8435">
                  <c:v>1.6769289732999999</c:v>
                </c:pt>
                <c:pt idx="8436">
                  <c:v>1.3745009802999999</c:v>
                </c:pt>
                <c:pt idx="8437">
                  <c:v>0.96428942600000001</c:v>
                </c:pt>
                <c:pt idx="8438">
                  <c:v>0.57309850009999996</c:v>
                </c:pt>
                <c:pt idx="8439">
                  <c:v>0.2801808214</c:v>
                </c:pt>
                <c:pt idx="8440">
                  <c:v>9.8216808899999994E-2</c:v>
                </c:pt>
                <c:pt idx="8441">
                  <c:v>-2.4149234299999999E-2</c:v>
                </c:pt>
                <c:pt idx="8442">
                  <c:v>-0.15412352900000001</c:v>
                </c:pt>
                <c:pt idx="8443">
                  <c:v>-0.28219576079999997</c:v>
                </c:pt>
                <c:pt idx="8444">
                  <c:v>-0.32404114350000002</c:v>
                </c:pt>
                <c:pt idx="8445">
                  <c:v>-0.27205142560000001</c:v>
                </c:pt>
                <c:pt idx="8446">
                  <c:v>-0.2283039801</c:v>
                </c:pt>
                <c:pt idx="8447">
                  <c:v>-0.24669058760000001</c:v>
                </c:pt>
                <c:pt idx="8448">
                  <c:v>-0.32023701780000002</c:v>
                </c:pt>
                <c:pt idx="8449">
                  <c:v>-0.40265974119999998</c:v>
                </c:pt>
                <c:pt idx="8450">
                  <c:v>-0.42231439069999999</c:v>
                </c:pt>
                <c:pt idx="8451">
                  <c:v>-0.43372676770000002</c:v>
                </c:pt>
                <c:pt idx="8452">
                  <c:v>-0.56243302049999999</c:v>
                </c:pt>
                <c:pt idx="8453">
                  <c:v>-0.7602475568</c:v>
                </c:pt>
                <c:pt idx="8454">
                  <c:v>-0.85154657349999996</c:v>
                </c:pt>
                <c:pt idx="8455">
                  <c:v>-0.76912385009999995</c:v>
                </c:pt>
                <c:pt idx="8456">
                  <c:v>-0.58525777469999996</c:v>
                </c:pt>
                <c:pt idx="8457">
                  <c:v>-0.41217005550000002</c:v>
                </c:pt>
                <c:pt idx="8458">
                  <c:v>-0.33038135299999999</c:v>
                </c:pt>
                <c:pt idx="8459">
                  <c:v>-0.31072670349999998</c:v>
                </c:pt>
                <c:pt idx="8460">
                  <c:v>-0.23020604289999999</c:v>
                </c:pt>
                <c:pt idx="8461">
                  <c:v>-3.0489443799999998E-2</c:v>
                </c:pt>
                <c:pt idx="8462">
                  <c:v>0.2129746008</c:v>
                </c:pt>
                <c:pt idx="8463">
                  <c:v>0.37845406860000003</c:v>
                </c:pt>
                <c:pt idx="8464">
                  <c:v>0.40001078089999997</c:v>
                </c:pt>
                <c:pt idx="8465">
                  <c:v>0.29793340800000001</c:v>
                </c:pt>
                <c:pt idx="8466">
                  <c:v>0.12864981449999999</c:v>
                </c:pt>
                <c:pt idx="8467">
                  <c:v>-3.2391506700000003E-2</c:v>
                </c:pt>
                <c:pt idx="8468">
                  <c:v>-0.1617317804</c:v>
                </c:pt>
                <c:pt idx="8469">
                  <c:v>-0.32911331109999997</c:v>
                </c:pt>
                <c:pt idx="8470">
                  <c:v>-0.55102064340000001</c:v>
                </c:pt>
                <c:pt idx="8471">
                  <c:v>-0.75327332629999999</c:v>
                </c:pt>
                <c:pt idx="8472">
                  <c:v>-0.90987650080000004</c:v>
                </c:pt>
                <c:pt idx="8473">
                  <c:v>-1.0106858318</c:v>
                </c:pt>
                <c:pt idx="8474">
                  <c:v>-1.0100518109000001</c:v>
                </c:pt>
                <c:pt idx="8475">
                  <c:v>-0.958062093</c:v>
                </c:pt>
                <c:pt idx="8476">
                  <c:v>-0.94601569500000005</c:v>
                </c:pt>
                <c:pt idx="8477">
                  <c:v>-0.92065485700000005</c:v>
                </c:pt>
                <c:pt idx="8478">
                  <c:v>-0.80589706510000003</c:v>
                </c:pt>
                <c:pt idx="8479">
                  <c:v>-0.64675780679999995</c:v>
                </c:pt>
                <c:pt idx="8480">
                  <c:v>-0.48571648560000003</c:v>
                </c:pt>
                <c:pt idx="8481">
                  <c:v>-0.30438649400000001</c:v>
                </c:pt>
                <c:pt idx="8482">
                  <c:v>-0.1243245444</c:v>
                </c:pt>
                <c:pt idx="8483">
                  <c:v>3.7476874000000001E-3</c:v>
                </c:pt>
                <c:pt idx="8484">
                  <c:v>5.3835342500000001E-2</c:v>
                </c:pt>
                <c:pt idx="8485">
                  <c:v>1.7696148299999999E-2</c:v>
                </c:pt>
                <c:pt idx="8486">
                  <c:v>-7.2334826500000005E-2</c:v>
                </c:pt>
                <c:pt idx="8487">
                  <c:v>-0.129396712</c:v>
                </c:pt>
                <c:pt idx="8488">
                  <c:v>-0.1357369215</c:v>
                </c:pt>
                <c:pt idx="8489">
                  <c:v>-0.17187611559999999</c:v>
                </c:pt>
                <c:pt idx="8490">
                  <c:v>-0.22513387530000001</c:v>
                </c:pt>
                <c:pt idx="8491">
                  <c:v>-0.20801530970000001</c:v>
                </c:pt>
                <c:pt idx="8492">
                  <c:v>-0.14714929860000001</c:v>
                </c:pt>
                <c:pt idx="8493">
                  <c:v>-9.7061643500000003E-2</c:v>
                </c:pt>
                <c:pt idx="8494">
                  <c:v>-3.5561611399999998E-2</c:v>
                </c:pt>
                <c:pt idx="8495">
                  <c:v>6.5881740499999994E-2</c:v>
                </c:pt>
                <c:pt idx="8496">
                  <c:v>0.24467564829999999</c:v>
                </c:pt>
                <c:pt idx="8497">
                  <c:v>0.46531493870000001</c:v>
                </c:pt>
                <c:pt idx="8498">
                  <c:v>0.59211912860000004</c:v>
                </c:pt>
                <c:pt idx="8499">
                  <c:v>0.61747996660000004</c:v>
                </c:pt>
                <c:pt idx="8500">
                  <c:v>0.67327381019999999</c:v>
                </c:pt>
                <c:pt idx="8501">
                  <c:v>0.80007800009999996</c:v>
                </c:pt>
                <c:pt idx="8502">
                  <c:v>0.91293372910000004</c:v>
                </c:pt>
                <c:pt idx="8503">
                  <c:v>0.91673785480000003</c:v>
                </c:pt>
                <c:pt idx="8504">
                  <c:v>0.82290275420000003</c:v>
                </c:pt>
                <c:pt idx="8505">
                  <c:v>0.71638723469999999</c:v>
                </c:pt>
                <c:pt idx="8506">
                  <c:v>0.61811398750000002</c:v>
                </c:pt>
                <c:pt idx="8507">
                  <c:v>0.53188713840000001</c:v>
                </c:pt>
                <c:pt idx="8508">
                  <c:v>0.47545927389999998</c:v>
                </c:pt>
                <c:pt idx="8509">
                  <c:v>0.42410357700000001</c:v>
                </c:pt>
                <c:pt idx="8510">
                  <c:v>0.38796438290000002</c:v>
                </c:pt>
                <c:pt idx="8511">
                  <c:v>0.43678399600000001</c:v>
                </c:pt>
                <c:pt idx="8512">
                  <c:v>0.55090776689999998</c:v>
                </c:pt>
                <c:pt idx="8513">
                  <c:v>0.65615524449999996</c:v>
                </c:pt>
                <c:pt idx="8514">
                  <c:v>0.76393880589999996</c:v>
                </c:pt>
                <c:pt idx="8515">
                  <c:v>0.90025331009999998</c:v>
                </c:pt>
                <c:pt idx="8516">
                  <c:v>1.0219853323999999</c:v>
                </c:pt>
                <c:pt idx="8517">
                  <c:v>1.0733410293000001</c:v>
                </c:pt>
                <c:pt idx="8518">
                  <c:v>1.0530523589</c:v>
                </c:pt>
                <c:pt idx="8519">
                  <c:v>1.0105729553</c:v>
                </c:pt>
                <c:pt idx="8520">
                  <c:v>0.96936159359999996</c:v>
                </c:pt>
                <c:pt idx="8521">
                  <c:v>0.93068631570000004</c:v>
                </c:pt>
                <c:pt idx="8522">
                  <c:v>0.91800589669999999</c:v>
                </c:pt>
                <c:pt idx="8523">
                  <c:v>0.95541313269999995</c:v>
                </c:pt>
                <c:pt idx="8524">
                  <c:v>1.0169131648</c:v>
                </c:pt>
                <c:pt idx="8525">
                  <c:v>1.0695369036</c:v>
                </c:pt>
                <c:pt idx="8526">
                  <c:v>1.1411812709</c:v>
                </c:pt>
                <c:pt idx="8527">
                  <c:v>1.2534029790000001</c:v>
                </c:pt>
                <c:pt idx="8528">
                  <c:v>1.3909855250000001</c:v>
                </c:pt>
                <c:pt idx="8529">
                  <c:v>1.5234959035</c:v>
                </c:pt>
                <c:pt idx="8530">
                  <c:v>1.5862639775</c:v>
                </c:pt>
                <c:pt idx="8531">
                  <c:v>1.5862639775</c:v>
                </c:pt>
                <c:pt idx="8532">
                  <c:v>1.5780217051000001</c:v>
                </c:pt>
                <c:pt idx="8533">
                  <c:v>1.5032072330999999</c:v>
                </c:pt>
                <c:pt idx="8534">
                  <c:v>1.3624545823</c:v>
                </c:pt>
                <c:pt idx="8535">
                  <c:v>1.2343823505</c:v>
                </c:pt>
                <c:pt idx="8536">
                  <c:v>1.0403719399</c:v>
                </c:pt>
                <c:pt idx="8537">
                  <c:v>0.74174807269999998</c:v>
                </c:pt>
                <c:pt idx="8538">
                  <c:v>0.4944799024</c:v>
                </c:pt>
                <c:pt idx="8539">
                  <c:v>0.37084581719999998</c:v>
                </c:pt>
                <c:pt idx="8540">
                  <c:v>0.31505197369999999</c:v>
                </c:pt>
                <c:pt idx="8541">
                  <c:v>0.24847977399999999</c:v>
                </c:pt>
                <c:pt idx="8542">
                  <c:v>0.11089722790000001</c:v>
                </c:pt>
                <c:pt idx="8543">
                  <c:v>-2.28811924E-2</c:v>
                </c:pt>
                <c:pt idx="8544">
                  <c:v>-1.6540982900000001E-2</c:v>
                </c:pt>
                <c:pt idx="8545">
                  <c:v>0.1077271232</c:v>
                </c:pt>
                <c:pt idx="8546">
                  <c:v>0.23833543879999999</c:v>
                </c:pt>
                <c:pt idx="8547">
                  <c:v>0.34168085349999999</c:v>
                </c:pt>
                <c:pt idx="8548">
                  <c:v>0.43424791219999997</c:v>
                </c:pt>
                <c:pt idx="8549">
                  <c:v>0.48940773479999999</c:v>
                </c:pt>
                <c:pt idx="8550">
                  <c:v>0.50462423759999997</c:v>
                </c:pt>
                <c:pt idx="8551">
                  <c:v>0.53315518029999998</c:v>
                </c:pt>
                <c:pt idx="8552">
                  <c:v>0.58768098199999996</c:v>
                </c:pt>
                <c:pt idx="8553">
                  <c:v>0.63586657410000003</c:v>
                </c:pt>
                <c:pt idx="8554">
                  <c:v>0.65995937019999995</c:v>
                </c:pt>
                <c:pt idx="8555">
                  <c:v>0.64727895120000001</c:v>
                </c:pt>
                <c:pt idx="8556">
                  <c:v>0.5902170658</c:v>
                </c:pt>
                <c:pt idx="8557">
                  <c:v>0.48877371380000001</c:v>
                </c:pt>
                <c:pt idx="8558">
                  <c:v>0.37147983820000002</c:v>
                </c:pt>
                <c:pt idx="8559">
                  <c:v>0.22945914549999999</c:v>
                </c:pt>
                <c:pt idx="8560">
                  <c:v>-1.78090248E-2</c:v>
                </c:pt>
                <c:pt idx="8561">
                  <c:v>-0.31579887109999999</c:v>
                </c:pt>
                <c:pt idx="8562">
                  <c:v>-0.51931959589999999</c:v>
                </c:pt>
                <c:pt idx="8563">
                  <c:v>-0.68036091710000002</c:v>
                </c:pt>
                <c:pt idx="8564">
                  <c:v>-0.88007751619999997</c:v>
                </c:pt>
                <c:pt idx="8565">
                  <c:v>-1.0081497479999999</c:v>
                </c:pt>
                <c:pt idx="8566">
                  <c:v>-1.0658456543999999</c:v>
                </c:pt>
                <c:pt idx="8567">
                  <c:v>-1.1856756139</c:v>
                </c:pt>
                <c:pt idx="8568">
                  <c:v>-1.2864849449</c:v>
                </c:pt>
                <c:pt idx="8569">
                  <c:v>-1.2782426725</c:v>
                </c:pt>
                <c:pt idx="8570">
                  <c:v>-1.2649282326</c:v>
                </c:pt>
                <c:pt idx="8571">
                  <c:v>-1.2959952590999999</c:v>
                </c:pt>
                <c:pt idx="8572">
                  <c:v>-1.3403767256000001</c:v>
                </c:pt>
                <c:pt idx="8573">
                  <c:v>-1.3695416893000001</c:v>
                </c:pt>
                <c:pt idx="8574">
                  <c:v>-1.3847581921000001</c:v>
                </c:pt>
                <c:pt idx="8575">
                  <c:v>-1.4367479099</c:v>
                </c:pt>
                <c:pt idx="8576">
                  <c:v>-1.5172685705</c:v>
                </c:pt>
                <c:pt idx="8577">
                  <c:v>-1.5977892310999999</c:v>
                </c:pt>
                <c:pt idx="8578">
                  <c:v>-1.7062068134999999</c:v>
                </c:pt>
                <c:pt idx="8579">
                  <c:v>-1.7816553065</c:v>
                </c:pt>
                <c:pt idx="8580">
                  <c:v>-1.7829233484</c:v>
                </c:pt>
                <c:pt idx="8581">
                  <c:v>-1.8444233805000001</c:v>
                </c:pt>
                <c:pt idx="8582">
                  <c:v>-1.9801038636999999</c:v>
                </c:pt>
                <c:pt idx="8583">
                  <c:v>-2.0675987547000001</c:v>
                </c:pt>
                <c:pt idx="8584">
                  <c:v>-2.1367070382</c:v>
                </c:pt>
                <c:pt idx="8585">
                  <c:v>-2.1925008818</c:v>
                </c:pt>
                <c:pt idx="8586">
                  <c:v>-2.1665060228000002</c:v>
                </c:pt>
                <c:pt idx="8587">
                  <c:v>-2.16460396</c:v>
                </c:pt>
                <c:pt idx="8588">
                  <c:v>-2.2330782225000001</c:v>
                </c:pt>
                <c:pt idx="8589">
                  <c:v>-2.2565369977</c:v>
                </c:pt>
                <c:pt idx="8590">
                  <c:v>-2.2578050396</c:v>
                </c:pt>
                <c:pt idx="8591">
                  <c:v>-2.2375163692000002</c:v>
                </c:pt>
                <c:pt idx="8592">
                  <c:v>-2.1018358859999999</c:v>
                </c:pt>
                <c:pt idx="8593">
                  <c:v>-1.963619319</c:v>
                </c:pt>
                <c:pt idx="8594">
                  <c:v>-1.9192378525</c:v>
                </c:pt>
                <c:pt idx="8595">
                  <c:v>-1.8571037994999999</c:v>
                </c:pt>
                <c:pt idx="8596">
                  <c:v>-1.7715109712999999</c:v>
                </c:pt>
                <c:pt idx="8597">
                  <c:v>-1.7917996416999999</c:v>
                </c:pt>
                <c:pt idx="8598">
                  <c:v>-1.8285728566999999</c:v>
                </c:pt>
                <c:pt idx="8599">
                  <c:v>-1.6275882156999999</c:v>
                </c:pt>
                <c:pt idx="8600">
                  <c:v>-1.3105777409999999</c:v>
                </c:pt>
                <c:pt idx="8601">
                  <c:v>-1.1368560007999999</c:v>
                </c:pt>
                <c:pt idx="8602">
                  <c:v>-0.9903971614</c:v>
                </c:pt>
                <c:pt idx="8603">
                  <c:v>-0.76341766150000001</c:v>
                </c:pt>
                <c:pt idx="8604">
                  <c:v>-0.57130931380000005</c:v>
                </c:pt>
                <c:pt idx="8605">
                  <c:v>-0.4109020136</c:v>
                </c:pt>
                <c:pt idx="8606">
                  <c:v>-0.1560255918</c:v>
                </c:pt>
                <c:pt idx="8607">
                  <c:v>0.1660570505</c:v>
                </c:pt>
                <c:pt idx="8608">
                  <c:v>0.39937676</c:v>
                </c:pt>
                <c:pt idx="8609">
                  <c:v>0.51350053090000003</c:v>
                </c:pt>
                <c:pt idx="8610">
                  <c:v>0.56612426969999996</c:v>
                </c:pt>
                <c:pt idx="8611">
                  <c:v>0.60670161050000004</c:v>
                </c:pt>
                <c:pt idx="8612">
                  <c:v>0.72082538139999996</c:v>
                </c:pt>
                <c:pt idx="8613">
                  <c:v>0.92624816899999995</c:v>
                </c:pt>
                <c:pt idx="8614">
                  <c:v>1.090459595</c:v>
                </c:pt>
                <c:pt idx="8615">
                  <c:v>1.1069441395999999</c:v>
                </c:pt>
                <c:pt idx="8616">
                  <c:v>1.1120163072</c:v>
                </c:pt>
                <c:pt idx="8617">
                  <c:v>1.2064854287</c:v>
                </c:pt>
                <c:pt idx="8618">
                  <c:v>1.2312122457000001</c:v>
                </c:pt>
                <c:pt idx="8619">
                  <c:v>1.2673514399000001</c:v>
                </c:pt>
                <c:pt idx="8620">
                  <c:v>1.4765783532000001</c:v>
                </c:pt>
                <c:pt idx="8621">
                  <c:v>1.5621711814000001</c:v>
                </c:pt>
                <c:pt idx="8622">
                  <c:v>1.4328309077000001</c:v>
                </c:pt>
                <c:pt idx="8623">
                  <c:v>1.4353669915</c:v>
                </c:pt>
                <c:pt idx="8624">
                  <c:v>1.5824598517999999</c:v>
                </c:pt>
                <c:pt idx="8625">
                  <c:v>1.6255732763999999</c:v>
                </c:pt>
                <c:pt idx="8626">
                  <c:v>1.5285680711</c:v>
                </c:pt>
                <c:pt idx="8627">
                  <c:v>1.4765783532000001</c:v>
                </c:pt>
                <c:pt idx="8628">
                  <c:v>1.5995784174000001</c:v>
                </c:pt>
                <c:pt idx="8629">
                  <c:v>1.717506314</c:v>
                </c:pt>
                <c:pt idx="8630">
                  <c:v>1.6693207218999999</c:v>
                </c:pt>
                <c:pt idx="8631">
                  <c:v>1.5729495376</c:v>
                </c:pt>
                <c:pt idx="8632">
                  <c:v>1.5234959035</c:v>
                </c:pt>
                <c:pt idx="8633">
                  <c:v>1.4835525837000001</c:v>
                </c:pt>
                <c:pt idx="8634">
                  <c:v>1.3681607708000001</c:v>
                </c:pt>
                <c:pt idx="8635">
                  <c:v>1.1823926326</c:v>
                </c:pt>
                <c:pt idx="8636">
                  <c:v>1.0467121494</c:v>
                </c:pt>
                <c:pt idx="8637">
                  <c:v>0.97633582399999996</c:v>
                </c:pt>
                <c:pt idx="8638">
                  <c:v>0.94717086039999998</c:v>
                </c:pt>
                <c:pt idx="8639">
                  <c:v>0.97062963550000003</c:v>
                </c:pt>
                <c:pt idx="8640">
                  <c:v>0.98140799160000003</c:v>
                </c:pt>
                <c:pt idx="8641">
                  <c:v>0.97760386590000004</c:v>
                </c:pt>
                <c:pt idx="8642">
                  <c:v>1.0302276047000001</c:v>
                </c:pt>
                <c:pt idx="8643">
                  <c:v>1.1621039622</c:v>
                </c:pt>
                <c:pt idx="8644">
                  <c:v>1.328851472</c:v>
                </c:pt>
                <c:pt idx="8645">
                  <c:v>1.4594597875999999</c:v>
                </c:pt>
                <c:pt idx="8646">
                  <c:v>1.5247639453999999</c:v>
                </c:pt>
                <c:pt idx="8647">
                  <c:v>1.5063773378</c:v>
                </c:pt>
                <c:pt idx="8648">
                  <c:v>1.5184237358999999</c:v>
                </c:pt>
                <c:pt idx="8649">
                  <c:v>1.718140335</c:v>
                </c:pt>
                <c:pt idx="8650">
                  <c:v>1.8893259914</c:v>
                </c:pt>
                <c:pt idx="8651">
                  <c:v>1.8348001896999999</c:v>
                </c:pt>
                <c:pt idx="8652">
                  <c:v>1.7612537596</c:v>
                </c:pt>
                <c:pt idx="8653">
                  <c:v>1.7098980627</c:v>
                </c:pt>
                <c:pt idx="8654">
                  <c:v>1.4822845417999999</c:v>
                </c:pt>
                <c:pt idx="8655">
                  <c:v>1.1576658155999999</c:v>
                </c:pt>
                <c:pt idx="8656">
                  <c:v>0.98140799160000003</c:v>
                </c:pt>
                <c:pt idx="8657">
                  <c:v>0.90278939390000001</c:v>
                </c:pt>
                <c:pt idx="8658">
                  <c:v>0.69736660620000002</c:v>
                </c:pt>
                <c:pt idx="8659">
                  <c:v>0.42727368170000002</c:v>
                </c:pt>
                <c:pt idx="8660">
                  <c:v>0.26686638150000003</c:v>
                </c:pt>
                <c:pt idx="8661">
                  <c:v>0.16098488289999999</c:v>
                </c:pt>
                <c:pt idx="8662">
                  <c:v>-5.7626268000000001E-3</c:v>
                </c:pt>
                <c:pt idx="8663">
                  <c:v>-0.2283039801</c:v>
                </c:pt>
                <c:pt idx="8664">
                  <c:v>-0.43753089340000001</c:v>
                </c:pt>
                <c:pt idx="8665">
                  <c:v>-0.62646913640000002</c:v>
                </c:pt>
                <c:pt idx="8666">
                  <c:v>-0.82428367270000003</c:v>
                </c:pt>
                <c:pt idx="8667">
                  <c:v>-0.93967548550000002</c:v>
                </c:pt>
                <c:pt idx="8668">
                  <c:v>-0.93016517119999997</c:v>
                </c:pt>
                <c:pt idx="8669">
                  <c:v>-0.94030950639999999</c:v>
                </c:pt>
                <c:pt idx="8670">
                  <c:v>-0.99293324520000004</c:v>
                </c:pt>
                <c:pt idx="8671">
                  <c:v>-0.93523733880000004</c:v>
                </c:pt>
                <c:pt idx="8672">
                  <c:v>-0.77419601760000001</c:v>
                </c:pt>
                <c:pt idx="8673">
                  <c:v>-0.61442273839999995</c:v>
                </c:pt>
                <c:pt idx="8674">
                  <c:v>-0.43119068389999998</c:v>
                </c:pt>
                <c:pt idx="8675">
                  <c:v>-0.25303079709999998</c:v>
                </c:pt>
                <c:pt idx="8676">
                  <c:v>-0.15856167560000001</c:v>
                </c:pt>
                <c:pt idx="8677">
                  <c:v>-1.5272941E-2</c:v>
                </c:pt>
                <c:pt idx="8678">
                  <c:v>0.27574267479999998</c:v>
                </c:pt>
                <c:pt idx="8679">
                  <c:v>0.51223248899999996</c:v>
                </c:pt>
                <c:pt idx="8680">
                  <c:v>0.5109644471</c:v>
                </c:pt>
                <c:pt idx="8681">
                  <c:v>0.37908808960000001</c:v>
                </c:pt>
                <c:pt idx="8682">
                  <c:v>0.33026847650000002</c:v>
                </c:pt>
                <c:pt idx="8683">
                  <c:v>0.42727368170000002</c:v>
                </c:pt>
                <c:pt idx="8684">
                  <c:v>0.5432995155</c:v>
                </c:pt>
                <c:pt idx="8685">
                  <c:v>0.52998507559999997</c:v>
                </c:pt>
                <c:pt idx="8686">
                  <c:v>0.40952109510000001</c:v>
                </c:pt>
                <c:pt idx="8687">
                  <c:v>0.3017375337</c:v>
                </c:pt>
                <c:pt idx="8688">
                  <c:v>0.24657771110000001</c:v>
                </c:pt>
                <c:pt idx="8689">
                  <c:v>0.1742993229</c:v>
                </c:pt>
                <c:pt idx="8690">
                  <c:v>3.16446092E-2</c:v>
                </c:pt>
                <c:pt idx="8691">
                  <c:v>-0.1236905234</c:v>
                </c:pt>
                <c:pt idx="8692">
                  <c:v>-0.1985049955</c:v>
                </c:pt>
                <c:pt idx="8693">
                  <c:v>-0.1877266393</c:v>
                </c:pt>
                <c:pt idx="8694">
                  <c:v>-0.2004070583</c:v>
                </c:pt>
                <c:pt idx="8695">
                  <c:v>-0.30565453590000002</c:v>
                </c:pt>
                <c:pt idx="8696">
                  <c:v>-0.45845358479999998</c:v>
                </c:pt>
                <c:pt idx="8697">
                  <c:v>-0.58652581660000003</c:v>
                </c:pt>
                <c:pt idx="8698">
                  <c:v>-0.65880420480000002</c:v>
                </c:pt>
                <c:pt idx="8699">
                  <c:v>-0.75897951490000004</c:v>
                </c:pt>
                <c:pt idx="8700">
                  <c:v>-0.93713940169999999</c:v>
                </c:pt>
                <c:pt idx="8701">
                  <c:v>-1.1127632047</c:v>
                </c:pt>
                <c:pt idx="8702">
                  <c:v>-1.2769746306</c:v>
                </c:pt>
                <c:pt idx="8703">
                  <c:v>-1.4151911976</c:v>
                </c:pt>
                <c:pt idx="8704">
                  <c:v>-1.4760572087999999</c:v>
                </c:pt>
                <c:pt idx="8705">
                  <c:v>-1.5007840258</c:v>
                </c:pt>
                <c:pt idx="8706">
                  <c:v>-1.5128304239000001</c:v>
                </c:pt>
                <c:pt idx="8707">
                  <c:v>-1.5204386753000001</c:v>
                </c:pt>
                <c:pt idx="8708">
                  <c:v>-1.6187119223999999</c:v>
                </c:pt>
                <c:pt idx="8709">
                  <c:v>-1.8184285215</c:v>
                </c:pt>
                <c:pt idx="8710">
                  <c:v>-1.9109955802</c:v>
                </c:pt>
                <c:pt idx="8711">
                  <c:v>-1.7816553065</c:v>
                </c:pt>
                <c:pt idx="8712">
                  <c:v>-1.6041294406</c:v>
                </c:pt>
                <c:pt idx="8713">
                  <c:v>-1.5255108428999999</c:v>
                </c:pt>
                <c:pt idx="8714">
                  <c:v>-1.4551345174999999</c:v>
                </c:pt>
                <c:pt idx="8715">
                  <c:v>-1.2680983373000001</c:v>
                </c:pt>
                <c:pt idx="8716">
                  <c:v>-1.0886704086000001</c:v>
                </c:pt>
                <c:pt idx="8717">
                  <c:v>-1.1127632047</c:v>
                </c:pt>
                <c:pt idx="8718">
                  <c:v>-1.2211807871</c:v>
                </c:pt>
                <c:pt idx="8719">
                  <c:v>-1.1913818024</c:v>
                </c:pt>
                <c:pt idx="8720">
                  <c:v>-1.0163920204000001</c:v>
                </c:pt>
                <c:pt idx="8721">
                  <c:v>-0.81540737939999997</c:v>
                </c:pt>
                <c:pt idx="8722">
                  <c:v>-0.74883517970000002</c:v>
                </c:pt>
                <c:pt idx="8723">
                  <c:v>-0.82047954700000003</c:v>
                </c:pt>
                <c:pt idx="8724">
                  <c:v>-0.78624241569999997</c:v>
                </c:pt>
                <c:pt idx="8725">
                  <c:v>-0.55609281099999996</c:v>
                </c:pt>
                <c:pt idx="8726">
                  <c:v>-0.39441746890000001</c:v>
                </c:pt>
                <c:pt idx="8727">
                  <c:v>-0.48508246469999999</c:v>
                </c:pt>
                <c:pt idx="8728">
                  <c:v>-0.57130931380000005</c:v>
                </c:pt>
                <c:pt idx="8729">
                  <c:v>-0.38363911270000001</c:v>
                </c:pt>
                <c:pt idx="8730">
                  <c:v>-0.21942768679999999</c:v>
                </c:pt>
                <c:pt idx="8731">
                  <c:v>-0.45655152189999998</c:v>
                </c:pt>
                <c:pt idx="8732">
                  <c:v>-0.78751045760000005</c:v>
                </c:pt>
                <c:pt idx="8733">
                  <c:v>-0.75580941010000002</c:v>
                </c:pt>
                <c:pt idx="8734">
                  <c:v>-0.54531445489999997</c:v>
                </c:pt>
                <c:pt idx="8735">
                  <c:v>-0.58842787939999996</c:v>
                </c:pt>
                <c:pt idx="8736">
                  <c:v>-0.85281461540000003</c:v>
                </c:pt>
                <c:pt idx="8737">
                  <c:v>-0.97708272149999997</c:v>
                </c:pt>
                <c:pt idx="8738">
                  <c:v>-0.84076821729999995</c:v>
                </c:pt>
                <c:pt idx="8739">
                  <c:v>-0.69874752470000001</c:v>
                </c:pt>
                <c:pt idx="8740">
                  <c:v>-0.73742280260000004</c:v>
                </c:pt>
                <c:pt idx="8741">
                  <c:v>-0.76595374530000004</c:v>
                </c:pt>
                <c:pt idx="8742">
                  <c:v>-0.58652581660000003</c:v>
                </c:pt>
                <c:pt idx="8743">
                  <c:v>-0.31643289209999997</c:v>
                </c:pt>
                <c:pt idx="8744">
                  <c:v>-0.1642678642</c:v>
                </c:pt>
                <c:pt idx="8745">
                  <c:v>-0.1515874452</c:v>
                </c:pt>
                <c:pt idx="8746">
                  <c:v>-0.1300307329</c:v>
                </c:pt>
                <c:pt idx="8747">
                  <c:v>3.16446092E-2</c:v>
                </c:pt>
                <c:pt idx="8748">
                  <c:v>0.28969113569999999</c:v>
                </c:pt>
                <c:pt idx="8749">
                  <c:v>0.42727368170000002</c:v>
                </c:pt>
                <c:pt idx="8750">
                  <c:v>0.3467530211</c:v>
                </c:pt>
                <c:pt idx="8751">
                  <c:v>0.2256550198</c:v>
                </c:pt>
                <c:pt idx="8752">
                  <c:v>0.1831756162</c:v>
                </c:pt>
                <c:pt idx="8753">
                  <c:v>0.1704951972</c:v>
                </c:pt>
                <c:pt idx="8754">
                  <c:v>0.14386631729999999</c:v>
                </c:pt>
                <c:pt idx="8755">
                  <c:v>6.3979677600000007E-2</c:v>
                </c:pt>
                <c:pt idx="8756">
                  <c:v>-2.9855422900000001E-2</c:v>
                </c:pt>
                <c:pt idx="8757">
                  <c:v>-1.02007735E-2</c:v>
                </c:pt>
                <c:pt idx="8758">
                  <c:v>4.8129153899999999E-2</c:v>
                </c:pt>
                <c:pt idx="8759">
                  <c:v>-5.7626268000000001E-3</c:v>
                </c:pt>
                <c:pt idx="8760">
                  <c:v>-6.7262658899999994E-2</c:v>
                </c:pt>
                <c:pt idx="8761">
                  <c:v>-3.9999758099999998E-2</c:v>
                </c:pt>
                <c:pt idx="8762">
                  <c:v>1.5160064500000001E-2</c:v>
                </c:pt>
                <c:pt idx="8763">
                  <c:v>6.20776148E-2</c:v>
                </c:pt>
                <c:pt idx="8764">
                  <c:v>6.9685866200000002E-2</c:v>
                </c:pt>
                <c:pt idx="8765">
                  <c:v>9.0608557500000006E-2</c:v>
                </c:pt>
                <c:pt idx="8766">
                  <c:v>0.2110725379</c:v>
                </c:pt>
                <c:pt idx="8767">
                  <c:v>0.27447463290000002</c:v>
                </c:pt>
                <c:pt idx="8768">
                  <c:v>0.17937149050000001</c:v>
                </c:pt>
                <c:pt idx="8769">
                  <c:v>0.1464024011</c:v>
                </c:pt>
                <c:pt idx="8770">
                  <c:v>0.23770141780000001</c:v>
                </c:pt>
                <c:pt idx="8771">
                  <c:v>0.27827875860000001</c:v>
                </c:pt>
                <c:pt idx="8772">
                  <c:v>0.28335092620000002</c:v>
                </c:pt>
                <c:pt idx="8773">
                  <c:v>0.3651396287</c:v>
                </c:pt>
                <c:pt idx="8774">
                  <c:v>0.46151081300000002</c:v>
                </c:pt>
                <c:pt idx="8775">
                  <c:v>0.48116546240000002</c:v>
                </c:pt>
                <c:pt idx="8776">
                  <c:v>0.52427888700000003</c:v>
                </c:pt>
                <c:pt idx="8777">
                  <c:v>0.67327381019999999</c:v>
                </c:pt>
                <c:pt idx="8778">
                  <c:v>0.8203666704</c:v>
                </c:pt>
                <c:pt idx="8779">
                  <c:v>0.86982030450000003</c:v>
                </c:pt>
                <c:pt idx="8780">
                  <c:v>0.87045432550000001</c:v>
                </c:pt>
                <c:pt idx="8781">
                  <c:v>0.89010897489999996</c:v>
                </c:pt>
                <c:pt idx="8782">
                  <c:v>0.92498012709999999</c:v>
                </c:pt>
                <c:pt idx="8783">
                  <c:v>0.91990795950000004</c:v>
                </c:pt>
                <c:pt idx="8784">
                  <c:v>0.89898526820000002</c:v>
                </c:pt>
                <c:pt idx="8785">
                  <c:v>0.94843890230000005</c:v>
                </c:pt>
                <c:pt idx="8786">
                  <c:v>0.94336673469999999</c:v>
                </c:pt>
                <c:pt idx="8787">
                  <c:v>0.82163471229999996</c:v>
                </c:pt>
                <c:pt idx="8788">
                  <c:v>0.72779961179999997</c:v>
                </c:pt>
                <c:pt idx="8789">
                  <c:v>0.58768098199999996</c:v>
                </c:pt>
                <c:pt idx="8790">
                  <c:v>0.386696341</c:v>
                </c:pt>
                <c:pt idx="8791">
                  <c:v>0.26686638150000003</c:v>
                </c:pt>
                <c:pt idx="8792">
                  <c:v>0.17937149050000001</c:v>
                </c:pt>
                <c:pt idx="8793">
                  <c:v>0.13689208680000001</c:v>
                </c:pt>
                <c:pt idx="8794">
                  <c:v>7.7928138499999994E-2</c:v>
                </c:pt>
                <c:pt idx="8795">
                  <c:v>-0.15919569659999999</c:v>
                </c:pt>
                <c:pt idx="8796">
                  <c:v>-0.39631953170000001</c:v>
                </c:pt>
                <c:pt idx="8797">
                  <c:v>-0.47303606660000003</c:v>
                </c:pt>
                <c:pt idx="8798">
                  <c:v>-0.5009329884</c:v>
                </c:pt>
                <c:pt idx="8799">
                  <c:v>-0.57701550229999998</c:v>
                </c:pt>
                <c:pt idx="8800">
                  <c:v>-0.72474238359999998</c:v>
                </c:pt>
                <c:pt idx="8801">
                  <c:v>-0.8933919562</c:v>
                </c:pt>
                <c:pt idx="8802">
                  <c:v>-1.083598241</c:v>
                </c:pt>
                <c:pt idx="8803">
                  <c:v>-1.2459076040999999</c:v>
                </c:pt>
                <c:pt idx="8804">
                  <c:v>-1.222448829</c:v>
                </c:pt>
                <c:pt idx="8805">
                  <c:v>-1.1026188695000001</c:v>
                </c:pt>
                <c:pt idx="8806">
                  <c:v>-1.0347786279</c:v>
                </c:pt>
                <c:pt idx="8807">
                  <c:v>-0.9764487006</c:v>
                </c:pt>
                <c:pt idx="8808">
                  <c:v>-0.87120122290000002</c:v>
                </c:pt>
                <c:pt idx="8809">
                  <c:v>-0.66197430960000003</c:v>
                </c:pt>
                <c:pt idx="8810">
                  <c:v>-0.39251540600000001</c:v>
                </c:pt>
                <c:pt idx="8811">
                  <c:v>-0.2023091212</c:v>
                </c:pt>
                <c:pt idx="8812">
                  <c:v>-0.1046698949</c:v>
                </c:pt>
                <c:pt idx="8813">
                  <c:v>-2.3515213399999998E-2</c:v>
                </c:pt>
                <c:pt idx="8814">
                  <c:v>7.41240128E-2</c:v>
                </c:pt>
                <c:pt idx="8815">
                  <c:v>0.1742993229</c:v>
                </c:pt>
                <c:pt idx="8816">
                  <c:v>0.27701071669999999</c:v>
                </c:pt>
                <c:pt idx="8817">
                  <c:v>0.34992312590000002</c:v>
                </c:pt>
                <c:pt idx="8818">
                  <c:v>0.35499529349999998</c:v>
                </c:pt>
                <c:pt idx="8819">
                  <c:v>0.3328045603</c:v>
                </c:pt>
                <c:pt idx="8820">
                  <c:v>0.29032515660000002</c:v>
                </c:pt>
                <c:pt idx="8821">
                  <c:v>0.26623236049999999</c:v>
                </c:pt>
                <c:pt idx="8822">
                  <c:v>0.41395924179999999</c:v>
                </c:pt>
                <c:pt idx="8823">
                  <c:v>0.67517587300000004</c:v>
                </c:pt>
                <c:pt idx="8824">
                  <c:v>0.77661922490000002</c:v>
                </c:pt>
                <c:pt idx="8825">
                  <c:v>0.65678926550000005</c:v>
                </c:pt>
                <c:pt idx="8826">
                  <c:v>0.59338717050000001</c:v>
                </c:pt>
                <c:pt idx="8827">
                  <c:v>0.78105737159999999</c:v>
                </c:pt>
                <c:pt idx="8828">
                  <c:v>1.0156451229000001</c:v>
                </c:pt>
                <c:pt idx="8829">
                  <c:v>1.0752430922</c:v>
                </c:pt>
                <c:pt idx="8830">
                  <c:v>1.0625626732</c:v>
                </c:pt>
                <c:pt idx="8831">
                  <c:v>1.0631966941</c:v>
                </c:pt>
                <c:pt idx="8832">
                  <c:v>0.96302138410000004</c:v>
                </c:pt>
                <c:pt idx="8833">
                  <c:v>0.83748523610000003</c:v>
                </c:pt>
                <c:pt idx="8834">
                  <c:v>0.85967596930000001</c:v>
                </c:pt>
                <c:pt idx="8835">
                  <c:v>0.92307806429999995</c:v>
                </c:pt>
                <c:pt idx="8836">
                  <c:v>0.95097498609999997</c:v>
                </c:pt>
                <c:pt idx="8837">
                  <c:v>0.95351106990000001</c:v>
                </c:pt>
                <c:pt idx="8838">
                  <c:v>0.84636152939999998</c:v>
                </c:pt>
                <c:pt idx="8839">
                  <c:v>0.73730992610000001</c:v>
                </c:pt>
                <c:pt idx="8840">
                  <c:v>0.74428415650000002</c:v>
                </c:pt>
                <c:pt idx="8841">
                  <c:v>0.78612953919999995</c:v>
                </c:pt>
                <c:pt idx="8842">
                  <c:v>0.84255740369999998</c:v>
                </c:pt>
                <c:pt idx="8843">
                  <c:v>0.91800589669999999</c:v>
                </c:pt>
                <c:pt idx="8844">
                  <c:v>0.99028428489999998</c:v>
                </c:pt>
                <c:pt idx="8845">
                  <c:v>1.0822173226</c:v>
                </c:pt>
                <c:pt idx="8846">
                  <c:v>1.1976091354</c:v>
                </c:pt>
                <c:pt idx="8847">
                  <c:v>1.3345576605</c:v>
                </c:pt>
                <c:pt idx="8848">
                  <c:v>1.479748458</c:v>
                </c:pt>
                <c:pt idx="8849">
                  <c:v>1.5723155166</c:v>
                </c:pt>
                <c:pt idx="8850">
                  <c:v>1.6509341143</c:v>
                </c:pt>
                <c:pt idx="8851">
                  <c:v>1.7973929537</c:v>
                </c:pt>
                <c:pt idx="8852">
                  <c:v>1.9273672482999999</c:v>
                </c:pt>
                <c:pt idx="8853">
                  <c:v>2.0135940975</c:v>
                </c:pt>
                <c:pt idx="8854">
                  <c:v>2.1410323082999998</c:v>
                </c:pt>
                <c:pt idx="8855">
                  <c:v>2.2608622677999999</c:v>
                </c:pt>
                <c:pt idx="8856">
                  <c:v>2.3166561113999999</c:v>
                </c:pt>
                <c:pt idx="8857">
                  <c:v>2.2950993991000002</c:v>
                </c:pt>
                <c:pt idx="8858">
                  <c:v>2.1651251043999999</c:v>
                </c:pt>
                <c:pt idx="8859">
                  <c:v>2.0307126631000001</c:v>
                </c:pt>
                <c:pt idx="8860">
                  <c:v>1.9406816883</c:v>
                </c:pt>
                <c:pt idx="8861">
                  <c:v>1.7929548070000001</c:v>
                </c:pt>
                <c:pt idx="8862">
                  <c:v>1.6147949202</c:v>
                </c:pt>
                <c:pt idx="8863">
                  <c:v>1.4543876200000001</c:v>
                </c:pt>
                <c:pt idx="8864">
                  <c:v>1.2673514399000001</c:v>
                </c:pt>
                <c:pt idx="8865">
                  <c:v>1.1113822863</c:v>
                </c:pt>
                <c:pt idx="8866">
                  <c:v>1.0543204008</c:v>
                </c:pt>
                <c:pt idx="8867">
                  <c:v>0.99662449440000001</c:v>
                </c:pt>
                <c:pt idx="8868">
                  <c:v>0.81402646099999998</c:v>
                </c:pt>
                <c:pt idx="8869">
                  <c:v>0.58704696099999998</c:v>
                </c:pt>
                <c:pt idx="8870">
                  <c:v>0.4640468968</c:v>
                </c:pt>
                <c:pt idx="8871">
                  <c:v>0.41015511609999999</c:v>
                </c:pt>
                <c:pt idx="8872">
                  <c:v>0.3651396287</c:v>
                </c:pt>
                <c:pt idx="8873">
                  <c:v>0.31124784799999999</c:v>
                </c:pt>
                <c:pt idx="8874">
                  <c:v>0.1685931343</c:v>
                </c:pt>
                <c:pt idx="8875">
                  <c:v>-1.33708782E-2</c:v>
                </c:pt>
                <c:pt idx="8876">
                  <c:v>-0.1236905234</c:v>
                </c:pt>
                <c:pt idx="8877">
                  <c:v>-0.1959689117</c:v>
                </c:pt>
                <c:pt idx="8878">
                  <c:v>-0.27141740469999998</c:v>
                </c:pt>
                <c:pt idx="8879">
                  <c:v>-0.35701023279999999</c:v>
                </c:pt>
                <c:pt idx="8880">
                  <c:v>-0.41914428590000002</c:v>
                </c:pt>
                <c:pt idx="8881">
                  <c:v>-0.38617519649999998</c:v>
                </c:pt>
                <c:pt idx="8882">
                  <c:v>-0.29868030550000002</c:v>
                </c:pt>
                <c:pt idx="8883">
                  <c:v>-0.24669058760000001</c:v>
                </c:pt>
                <c:pt idx="8884">
                  <c:v>-0.27712359320000002</c:v>
                </c:pt>
                <c:pt idx="8885">
                  <c:v>-0.37793292420000002</c:v>
                </c:pt>
                <c:pt idx="8886">
                  <c:v>-0.43562883060000002</c:v>
                </c:pt>
                <c:pt idx="8887">
                  <c:v>-0.4343607887</c:v>
                </c:pt>
                <c:pt idx="8888">
                  <c:v>-0.49078865319999998</c:v>
                </c:pt>
                <c:pt idx="8889">
                  <c:v>-0.59793819370000001</c:v>
                </c:pt>
                <c:pt idx="8890">
                  <c:v>-0.69684546179999995</c:v>
                </c:pt>
                <c:pt idx="8891">
                  <c:v>-0.81350531650000002</c:v>
                </c:pt>
                <c:pt idx="8892">
                  <c:v>-0.95933013489999996</c:v>
                </c:pt>
                <c:pt idx="8893">
                  <c:v>-1.1140312466</c:v>
                </c:pt>
                <c:pt idx="8894">
                  <c:v>-1.3061395943</c:v>
                </c:pt>
                <c:pt idx="8895">
                  <c:v>-1.5508716808</c:v>
                </c:pt>
                <c:pt idx="8896">
                  <c:v>-1.7423460075999999</c:v>
                </c:pt>
                <c:pt idx="8897">
                  <c:v>-1.8463254433</c:v>
                </c:pt>
                <c:pt idx="8898">
                  <c:v>-1.9946863454999999</c:v>
                </c:pt>
                <c:pt idx="8899">
                  <c:v>-2.1912328399000001</c:v>
                </c:pt>
                <c:pt idx="8900">
                  <c:v>-2.3243772393</c:v>
                </c:pt>
                <c:pt idx="8901">
                  <c:v>-2.3909494389999999</c:v>
                </c:pt>
                <c:pt idx="8902">
                  <c:v>-2.4175783189</c:v>
                </c:pt>
                <c:pt idx="8903">
                  <c:v>-2.3814391247</c:v>
                </c:pt>
                <c:pt idx="8904">
                  <c:v>-2.2977483593999999</c:v>
                </c:pt>
                <c:pt idx="8905">
                  <c:v>-2.2901401080000001</c:v>
                </c:pt>
                <c:pt idx="8906">
                  <c:v>-2.4080680046</c:v>
                </c:pt>
                <c:pt idx="8907">
                  <c:v>-2.5044391889000002</c:v>
                </c:pt>
                <c:pt idx="8908">
                  <c:v>-2.4930268119000001</c:v>
                </c:pt>
                <c:pt idx="8909">
                  <c:v>-2.4283566749999999</c:v>
                </c:pt>
                <c:pt idx="8910">
                  <c:v>-2.3560782866999999</c:v>
                </c:pt>
                <c:pt idx="8911">
                  <c:v>-2.3047225897999999</c:v>
                </c:pt>
                <c:pt idx="8912">
                  <c:v>-2.2717535005</c:v>
                </c:pt>
                <c:pt idx="8913">
                  <c:v>-2.2102534683999999</c:v>
                </c:pt>
                <c:pt idx="8914">
                  <c:v>-2.1202224935</c:v>
                </c:pt>
                <c:pt idx="8915">
                  <c:v>-2.0124389320999998</c:v>
                </c:pt>
                <c:pt idx="8916">
                  <c:v>-1.8285728566999999</c:v>
                </c:pt>
                <c:pt idx="8917">
                  <c:v>-1.5331190941999999</c:v>
                </c:pt>
                <c:pt idx="8918">
                  <c:v>-1.2325931642000001</c:v>
                </c:pt>
                <c:pt idx="8919">
                  <c:v>-1.0690157592</c:v>
                </c:pt>
                <c:pt idx="8920">
                  <c:v>-1.0157579993999999</c:v>
                </c:pt>
                <c:pt idx="8921">
                  <c:v>-0.91051052180000003</c:v>
                </c:pt>
                <c:pt idx="8922">
                  <c:v>-0.68923721039999997</c:v>
                </c:pt>
                <c:pt idx="8923">
                  <c:v>-0.47874225520000002</c:v>
                </c:pt>
                <c:pt idx="8924">
                  <c:v>-0.37349477749999999</c:v>
                </c:pt>
                <c:pt idx="8925">
                  <c:v>-0.27648957229999999</c:v>
                </c:pt>
                <c:pt idx="8926">
                  <c:v>-0.1014997902</c:v>
                </c:pt>
                <c:pt idx="8927">
                  <c:v>0.1020209346</c:v>
                </c:pt>
                <c:pt idx="8928">
                  <c:v>0.30046949179999999</c:v>
                </c:pt>
                <c:pt idx="8929">
                  <c:v>0.47609329480000001</c:v>
                </c:pt>
                <c:pt idx="8930">
                  <c:v>0.59845933809999996</c:v>
                </c:pt>
                <c:pt idx="8931">
                  <c:v>0.68024804059999999</c:v>
                </c:pt>
                <c:pt idx="8932">
                  <c:v>0.71638723469999999</c:v>
                </c:pt>
                <c:pt idx="8933">
                  <c:v>0.72779961179999997</c:v>
                </c:pt>
                <c:pt idx="8934">
                  <c:v>0.81719656569999999</c:v>
                </c:pt>
                <c:pt idx="8935">
                  <c:v>0.96048530030000001</c:v>
                </c:pt>
                <c:pt idx="8936">
                  <c:v>1.0359337932999999</c:v>
                </c:pt>
                <c:pt idx="8937">
                  <c:v>1.0410059609</c:v>
                </c:pt>
                <c:pt idx="8938">
                  <c:v>0.96745953070000001</c:v>
                </c:pt>
                <c:pt idx="8939">
                  <c:v>0.81212439810000003</c:v>
                </c:pt>
                <c:pt idx="8940">
                  <c:v>0.72272744420000001</c:v>
                </c:pt>
                <c:pt idx="8941">
                  <c:v>0.74048003080000002</c:v>
                </c:pt>
                <c:pt idx="8942">
                  <c:v>0.7303356956</c:v>
                </c:pt>
                <c:pt idx="8943">
                  <c:v>0.66503153780000002</c:v>
                </c:pt>
                <c:pt idx="8944">
                  <c:v>0.59782531719999998</c:v>
                </c:pt>
                <c:pt idx="8945">
                  <c:v>0.51540259369999997</c:v>
                </c:pt>
                <c:pt idx="8946">
                  <c:v>0.40254686470000001</c:v>
                </c:pt>
                <c:pt idx="8947">
                  <c:v>0.30680970130000002</c:v>
                </c:pt>
                <c:pt idx="8948">
                  <c:v>0.30871176420000002</c:v>
                </c:pt>
                <c:pt idx="8949">
                  <c:v>0.37591798479999999</c:v>
                </c:pt>
                <c:pt idx="8950">
                  <c:v>0.3847942781</c:v>
                </c:pt>
                <c:pt idx="8951">
                  <c:v>0.33914476970000001</c:v>
                </c:pt>
                <c:pt idx="8952">
                  <c:v>0.31124784799999999</c:v>
                </c:pt>
                <c:pt idx="8953">
                  <c:v>0.33597466500000001</c:v>
                </c:pt>
                <c:pt idx="8954">
                  <c:v>0.43107780740000001</c:v>
                </c:pt>
                <c:pt idx="8955">
                  <c:v>0.52427888700000003</c:v>
                </c:pt>
                <c:pt idx="8956">
                  <c:v>0.52618094989999997</c:v>
                </c:pt>
                <c:pt idx="8957">
                  <c:v>0.46087679209999999</c:v>
                </c:pt>
                <c:pt idx="8958">
                  <c:v>0.3524592097</c:v>
                </c:pt>
                <c:pt idx="8959">
                  <c:v>0.19585603509999999</c:v>
                </c:pt>
                <c:pt idx="8960">
                  <c:v>5.8907510000000003E-2</c:v>
                </c:pt>
                <c:pt idx="8961">
                  <c:v>-8.2987106000000001E-3</c:v>
                </c:pt>
                <c:pt idx="8962">
                  <c:v>-9.7061643500000003E-2</c:v>
                </c:pt>
                <c:pt idx="8963">
                  <c:v>-0.27205142560000001</c:v>
                </c:pt>
                <c:pt idx="8964">
                  <c:v>-0.50029896740000002</c:v>
                </c:pt>
                <c:pt idx="8965">
                  <c:v>-0.74249497019999999</c:v>
                </c:pt>
                <c:pt idx="8966">
                  <c:v>-0.89148989329999995</c:v>
                </c:pt>
                <c:pt idx="8967">
                  <c:v>-0.8933919562</c:v>
                </c:pt>
                <c:pt idx="8968">
                  <c:v>-0.90036618660000001</c:v>
                </c:pt>
                <c:pt idx="8969">
                  <c:v>-0.98786107759999997</c:v>
                </c:pt>
                <c:pt idx="8970">
                  <c:v>-1.0430209002999999</c:v>
                </c:pt>
                <c:pt idx="8971">
                  <c:v>-0.98025282619999998</c:v>
                </c:pt>
                <c:pt idx="8972">
                  <c:v>-0.77165993379999998</c:v>
                </c:pt>
                <c:pt idx="8973">
                  <c:v>-0.4990309255</c:v>
                </c:pt>
                <c:pt idx="8974">
                  <c:v>-0.36969065179999999</c:v>
                </c:pt>
                <c:pt idx="8975">
                  <c:v>-0.41534016019999997</c:v>
                </c:pt>
                <c:pt idx="8976">
                  <c:v>-0.47303606660000003</c:v>
                </c:pt>
                <c:pt idx="8977">
                  <c:v>-0.46732987809999998</c:v>
                </c:pt>
                <c:pt idx="8978">
                  <c:v>-0.3658865261</c:v>
                </c:pt>
                <c:pt idx="8979">
                  <c:v>-0.19343282789999999</c:v>
                </c:pt>
                <c:pt idx="8980">
                  <c:v>-0.10657195780000001</c:v>
                </c:pt>
                <c:pt idx="8981">
                  <c:v>-0.19279880690000001</c:v>
                </c:pt>
                <c:pt idx="8982">
                  <c:v>-0.42865460010000001</c:v>
                </c:pt>
                <c:pt idx="8983">
                  <c:v>-0.72854650929999998</c:v>
                </c:pt>
                <c:pt idx="8984">
                  <c:v>-0.90100020759999999</c:v>
                </c:pt>
                <c:pt idx="8985">
                  <c:v>-0.86929916009999997</c:v>
                </c:pt>
                <c:pt idx="8986">
                  <c:v>-0.76658776630000003</c:v>
                </c:pt>
                <c:pt idx="8987">
                  <c:v>-0.7602475568</c:v>
                </c:pt>
                <c:pt idx="8988">
                  <c:v>-0.95996415589999995</c:v>
                </c:pt>
                <c:pt idx="8989">
                  <c:v>-1.2617581278000001</c:v>
                </c:pt>
                <c:pt idx="8990">
                  <c:v>-1.4240674909</c:v>
                </c:pt>
                <c:pt idx="8991">
                  <c:v>-1.3974386110000001</c:v>
                </c:pt>
                <c:pt idx="8992">
                  <c:v>-1.234495227</c:v>
                </c:pt>
                <c:pt idx="8993">
                  <c:v>-1.0087837690000001</c:v>
                </c:pt>
                <c:pt idx="8994">
                  <c:v>-0.89846412379999996</c:v>
                </c:pt>
                <c:pt idx="8995">
                  <c:v>-0.94981982070000004</c:v>
                </c:pt>
                <c:pt idx="8996">
                  <c:v>-0.98976314050000003</c:v>
                </c:pt>
                <c:pt idx="8997">
                  <c:v>-0.90036618660000001</c:v>
                </c:pt>
                <c:pt idx="8998">
                  <c:v>-0.69367535709999995</c:v>
                </c:pt>
                <c:pt idx="8999">
                  <c:v>-0.45211337530000001</c:v>
                </c:pt>
                <c:pt idx="9000">
                  <c:v>-0.34940198150000001</c:v>
                </c:pt>
                <c:pt idx="9001">
                  <c:v>-0.4413350191</c:v>
                </c:pt>
                <c:pt idx="9002">
                  <c:v>-0.52312372159999998</c:v>
                </c:pt>
                <c:pt idx="9003">
                  <c:v>-0.39885561549999998</c:v>
                </c:pt>
                <c:pt idx="9004">
                  <c:v>-0.13954104719999999</c:v>
                </c:pt>
                <c:pt idx="9005">
                  <c:v>0.1070931022</c:v>
                </c:pt>
                <c:pt idx="9006">
                  <c:v>0.2928612404</c:v>
                </c:pt>
                <c:pt idx="9007">
                  <c:v>0.30237155469999999</c:v>
                </c:pt>
                <c:pt idx="9008">
                  <c:v>0.1178714584</c:v>
                </c:pt>
                <c:pt idx="9009">
                  <c:v>4.0520902499999997E-2</c:v>
                </c:pt>
                <c:pt idx="9010">
                  <c:v>0.2801808214</c:v>
                </c:pt>
                <c:pt idx="9011">
                  <c:v>0.70624289949999997</c:v>
                </c:pt>
                <c:pt idx="9012">
                  <c:v>1.1145523909999999</c:v>
                </c:pt>
                <c:pt idx="9013">
                  <c:v>1.3751350013000001</c:v>
                </c:pt>
                <c:pt idx="9014">
                  <c:v>1.4233205935</c:v>
                </c:pt>
                <c:pt idx="9015">
                  <c:v>1.3193411577</c:v>
                </c:pt>
                <c:pt idx="9016">
                  <c:v>1.3104648644000001</c:v>
                </c:pt>
                <c:pt idx="9017">
                  <c:v>1.5342742596000001</c:v>
                </c:pt>
                <c:pt idx="9018">
                  <c:v>1.7885166604</c:v>
                </c:pt>
                <c:pt idx="9019">
                  <c:v>1.9064445569999999</c:v>
                </c:pt>
                <c:pt idx="9020">
                  <c:v>1.8823517609</c:v>
                </c:pt>
                <c:pt idx="9021">
                  <c:v>1.6762949522999999</c:v>
                </c:pt>
                <c:pt idx="9022">
                  <c:v>1.4068360488</c:v>
                </c:pt>
                <c:pt idx="9023">
                  <c:v>1.3212432206</c:v>
                </c:pt>
                <c:pt idx="9024">
                  <c:v>1.4258566773000001</c:v>
                </c:pt>
                <c:pt idx="9025">
                  <c:v>1.4169803839999999</c:v>
                </c:pt>
                <c:pt idx="9026">
                  <c:v>1.0498822541999999</c:v>
                </c:pt>
                <c:pt idx="9027">
                  <c:v>0.61240779899999997</c:v>
                </c:pt>
                <c:pt idx="9028">
                  <c:v>0.52491290800000001</c:v>
                </c:pt>
                <c:pt idx="9029">
                  <c:v>0.68024804059999999</c:v>
                </c:pt>
                <c:pt idx="9030">
                  <c:v>0.82100069139999998</c:v>
                </c:pt>
                <c:pt idx="9031">
                  <c:v>0.88503680730000001</c:v>
                </c:pt>
                <c:pt idx="9032">
                  <c:v>0.77344912020000001</c:v>
                </c:pt>
                <c:pt idx="9033">
                  <c:v>0.54710364119999999</c:v>
                </c:pt>
                <c:pt idx="9034">
                  <c:v>0.52491290800000001</c:v>
                </c:pt>
                <c:pt idx="9035">
                  <c:v>0.76964499450000001</c:v>
                </c:pt>
                <c:pt idx="9036">
                  <c:v>0.95034096509999999</c:v>
                </c:pt>
                <c:pt idx="9037">
                  <c:v>0.87425845120000001</c:v>
                </c:pt>
                <c:pt idx="9038">
                  <c:v>0.75316044979999996</c:v>
                </c:pt>
                <c:pt idx="9039">
                  <c:v>0.77471716209999997</c:v>
                </c:pt>
                <c:pt idx="9040">
                  <c:v>0.88567082819999998</c:v>
                </c:pt>
                <c:pt idx="9041">
                  <c:v>1.0891915531</c:v>
                </c:pt>
                <c:pt idx="9042">
                  <c:v>1.3072947597</c:v>
                </c:pt>
                <c:pt idx="9043">
                  <c:v>1.278763817</c:v>
                </c:pt>
                <c:pt idx="9044">
                  <c:v>1.0606606103</c:v>
                </c:pt>
                <c:pt idx="9045">
                  <c:v>0.96555746789999997</c:v>
                </c:pt>
                <c:pt idx="9046">
                  <c:v>0.98584613830000001</c:v>
                </c:pt>
                <c:pt idx="9047">
                  <c:v>0.95541313269999995</c:v>
                </c:pt>
                <c:pt idx="9048">
                  <c:v>0.88376876540000004</c:v>
                </c:pt>
                <c:pt idx="9049">
                  <c:v>0.82480481709999998</c:v>
                </c:pt>
                <c:pt idx="9050">
                  <c:v>0.79627387439999997</c:v>
                </c:pt>
                <c:pt idx="9051">
                  <c:v>0.77218107830000005</c:v>
                </c:pt>
                <c:pt idx="9052">
                  <c:v>0.72209342330000004</c:v>
                </c:pt>
                <c:pt idx="9053">
                  <c:v>0.65932534929999997</c:v>
                </c:pt>
                <c:pt idx="9054">
                  <c:v>0.56739231160000003</c:v>
                </c:pt>
                <c:pt idx="9055">
                  <c:v>0.50208815380000005</c:v>
                </c:pt>
                <c:pt idx="9056">
                  <c:v>0.52935105459999998</c:v>
                </c:pt>
                <c:pt idx="9057">
                  <c:v>0.59211912860000004</c:v>
                </c:pt>
                <c:pt idx="9058">
                  <c:v>0.66883566350000001</c:v>
                </c:pt>
                <c:pt idx="9059">
                  <c:v>0.68468618719999996</c:v>
                </c:pt>
                <c:pt idx="9060">
                  <c:v>0.55471189259999998</c:v>
                </c:pt>
                <c:pt idx="9061">
                  <c:v>0.45707266639999999</c:v>
                </c:pt>
                <c:pt idx="9062">
                  <c:v>0.53188713840000001</c:v>
                </c:pt>
                <c:pt idx="9063">
                  <c:v>0.65932534929999997</c:v>
                </c:pt>
                <c:pt idx="9064">
                  <c:v>0.72653156990000001</c:v>
                </c:pt>
                <c:pt idx="9065">
                  <c:v>0.73794394699999999</c:v>
                </c:pt>
                <c:pt idx="9066">
                  <c:v>0.73350580040000002</c:v>
                </c:pt>
                <c:pt idx="9067">
                  <c:v>0.73540786319999996</c:v>
                </c:pt>
                <c:pt idx="9068">
                  <c:v>0.75125838690000002</c:v>
                </c:pt>
                <c:pt idx="9069">
                  <c:v>0.72082538139999996</c:v>
                </c:pt>
                <c:pt idx="9070">
                  <c:v>0.57753664680000005</c:v>
                </c:pt>
                <c:pt idx="9071">
                  <c:v>0.36006746109999999</c:v>
                </c:pt>
                <c:pt idx="9072">
                  <c:v>0.1166034165</c:v>
                </c:pt>
                <c:pt idx="9073">
                  <c:v>-3.5561611399999998E-2</c:v>
                </c:pt>
                <c:pt idx="9074">
                  <c:v>-4.4437904700000003E-2</c:v>
                </c:pt>
                <c:pt idx="9075">
                  <c:v>-0.1224224815</c:v>
                </c:pt>
                <c:pt idx="9076">
                  <c:v>-0.29234009599999999</c:v>
                </c:pt>
                <c:pt idx="9077">
                  <c:v>-0.40836592980000003</c:v>
                </c:pt>
                <c:pt idx="9078">
                  <c:v>-0.54404641300000001</c:v>
                </c:pt>
                <c:pt idx="9079">
                  <c:v>-0.66070626769999996</c:v>
                </c:pt>
                <c:pt idx="9080">
                  <c:v>-0.57638148140000001</c:v>
                </c:pt>
                <c:pt idx="9081">
                  <c:v>-0.41153603449999998</c:v>
                </c:pt>
                <c:pt idx="9082">
                  <c:v>-0.4578195638</c:v>
                </c:pt>
                <c:pt idx="9083">
                  <c:v>-0.5871598375</c:v>
                </c:pt>
                <c:pt idx="9084">
                  <c:v>-0.47874225520000002</c:v>
                </c:pt>
                <c:pt idx="9085">
                  <c:v>-0.31579887109999999</c:v>
                </c:pt>
                <c:pt idx="9086">
                  <c:v>-0.27078338369999999</c:v>
                </c:pt>
                <c:pt idx="9087">
                  <c:v>-0.1896287022</c:v>
                </c:pt>
                <c:pt idx="9088">
                  <c:v>-0.1084740206</c:v>
                </c:pt>
                <c:pt idx="9089">
                  <c:v>-1.08347944E-2</c:v>
                </c:pt>
                <c:pt idx="9090">
                  <c:v>3.9252860600000002E-2</c:v>
                </c:pt>
                <c:pt idx="9091">
                  <c:v>-0.1446132148</c:v>
                </c:pt>
                <c:pt idx="9092">
                  <c:v>-0.22386583339999999</c:v>
                </c:pt>
                <c:pt idx="9093">
                  <c:v>-3.8731716200000002E-2</c:v>
                </c:pt>
                <c:pt idx="9094">
                  <c:v>5.3835342500000001E-2</c:v>
                </c:pt>
                <c:pt idx="9095">
                  <c:v>9.5046704199999998E-2</c:v>
                </c:pt>
                <c:pt idx="9096">
                  <c:v>0.2801808214</c:v>
                </c:pt>
                <c:pt idx="9097">
                  <c:v>0.40127882279999999</c:v>
                </c:pt>
                <c:pt idx="9098">
                  <c:v>0.27637669570000001</c:v>
                </c:pt>
                <c:pt idx="9099">
                  <c:v>0.11850547929999999</c:v>
                </c:pt>
                <c:pt idx="9100">
                  <c:v>0.14767044300000001</c:v>
                </c:pt>
                <c:pt idx="9101">
                  <c:v>0.1933199514</c:v>
                </c:pt>
                <c:pt idx="9102">
                  <c:v>0.1166034165</c:v>
                </c:pt>
                <c:pt idx="9103">
                  <c:v>0.11279929079999999</c:v>
                </c:pt>
                <c:pt idx="9104">
                  <c:v>0.20853645409999999</c:v>
                </c:pt>
                <c:pt idx="9105">
                  <c:v>0.2091704751</c:v>
                </c:pt>
                <c:pt idx="9106">
                  <c:v>0.22311893599999999</c:v>
                </c:pt>
                <c:pt idx="9107">
                  <c:v>0.30110351279999997</c:v>
                </c:pt>
                <c:pt idx="9108">
                  <c:v>0.1159693955</c:v>
                </c:pt>
                <c:pt idx="9109">
                  <c:v>-0.28663390750000001</c:v>
                </c:pt>
                <c:pt idx="9110">
                  <c:v>-0.46859792</c:v>
                </c:pt>
                <c:pt idx="9111">
                  <c:v>-0.35384012809999998</c:v>
                </c:pt>
                <c:pt idx="9112">
                  <c:v>-0.2149895402</c:v>
                </c:pt>
                <c:pt idx="9113">
                  <c:v>-0.2149895402</c:v>
                </c:pt>
                <c:pt idx="9114">
                  <c:v>-0.31262876639999998</c:v>
                </c:pt>
                <c:pt idx="9115">
                  <c:v>-0.47430410849999999</c:v>
                </c:pt>
                <c:pt idx="9116">
                  <c:v>-0.63471140869999998</c:v>
                </c:pt>
                <c:pt idx="9117">
                  <c:v>-0.59476808889999999</c:v>
                </c:pt>
                <c:pt idx="9118">
                  <c:v>-0.39568551079999997</c:v>
                </c:pt>
                <c:pt idx="9119">
                  <c:v>-0.28092771890000001</c:v>
                </c:pt>
                <c:pt idx="9120">
                  <c:v>-0.28092771890000001</c:v>
                </c:pt>
                <c:pt idx="9121">
                  <c:v>-0.33481949960000001</c:v>
                </c:pt>
                <c:pt idx="9122">
                  <c:v>-0.39378344790000003</c:v>
                </c:pt>
                <c:pt idx="9123">
                  <c:v>-0.49269071609999998</c:v>
                </c:pt>
                <c:pt idx="9124">
                  <c:v>-0.64612378579999996</c:v>
                </c:pt>
                <c:pt idx="9125">
                  <c:v>-0.67465472859999998</c:v>
                </c:pt>
                <c:pt idx="9126">
                  <c:v>-0.61822686410000005</c:v>
                </c:pt>
                <c:pt idx="9127">
                  <c:v>-0.72220629979999995</c:v>
                </c:pt>
                <c:pt idx="9128">
                  <c:v>-0.93460331789999995</c:v>
                </c:pt>
                <c:pt idx="9129">
                  <c:v>-0.97137653300000004</c:v>
                </c:pt>
                <c:pt idx="9130">
                  <c:v>-0.86866513909999998</c:v>
                </c:pt>
                <c:pt idx="9131">
                  <c:v>-0.92509300360000002</c:v>
                </c:pt>
                <c:pt idx="9132">
                  <c:v>-1.0557013192</c:v>
                </c:pt>
                <c:pt idx="9133">
                  <c:v>-1.1019848485999999</c:v>
                </c:pt>
                <c:pt idx="9134">
                  <c:v>-1.2008921167</c:v>
                </c:pt>
                <c:pt idx="9135">
                  <c:v>-1.2636601907</c:v>
                </c:pt>
                <c:pt idx="9136">
                  <c:v>-1.171727153</c:v>
                </c:pt>
                <c:pt idx="9137">
                  <c:v>-1.171727153</c:v>
                </c:pt>
                <c:pt idx="9138">
                  <c:v>-1.3663715845</c:v>
                </c:pt>
                <c:pt idx="9139">
                  <c:v>-1.4995159839000001</c:v>
                </c:pt>
                <c:pt idx="9140">
                  <c:v>-1.4506963708</c:v>
                </c:pt>
                <c:pt idx="9141">
                  <c:v>-1.3777839616000001</c:v>
                </c:pt>
                <c:pt idx="9142">
                  <c:v>-1.4018767577</c:v>
                </c:pt>
                <c:pt idx="9143">
                  <c:v>-1.4602066849999999</c:v>
                </c:pt>
                <c:pt idx="9144">
                  <c:v>-1.4031447995999999</c:v>
                </c:pt>
                <c:pt idx="9145">
                  <c:v>-1.221814808</c:v>
                </c:pt>
                <c:pt idx="9146">
                  <c:v>-1.0163920204000001</c:v>
                </c:pt>
                <c:pt idx="9147">
                  <c:v>-0.83062388220000005</c:v>
                </c:pt>
                <c:pt idx="9148">
                  <c:v>-0.7386908445</c:v>
                </c:pt>
                <c:pt idx="9149">
                  <c:v>-0.78687643659999995</c:v>
                </c:pt>
                <c:pt idx="9150">
                  <c:v>-0.90290227040000004</c:v>
                </c:pt>
                <c:pt idx="9151">
                  <c:v>-0.9618662187</c:v>
                </c:pt>
                <c:pt idx="9152">
                  <c:v>-0.82681975649999995</c:v>
                </c:pt>
                <c:pt idx="9153">
                  <c:v>-0.54087630819999999</c:v>
                </c:pt>
                <c:pt idx="9154">
                  <c:v>-0.30882464069999999</c:v>
                </c:pt>
                <c:pt idx="9155">
                  <c:v>-0.22703593820000001</c:v>
                </c:pt>
                <c:pt idx="9156">
                  <c:v>-0.28916999119999998</c:v>
                </c:pt>
                <c:pt idx="9157">
                  <c:v>-0.37095869370000001</c:v>
                </c:pt>
                <c:pt idx="9158">
                  <c:v>-0.27268544659999999</c:v>
                </c:pt>
                <c:pt idx="9159">
                  <c:v>-2.5417276199999998E-2</c:v>
                </c:pt>
                <c:pt idx="9160">
                  <c:v>0.13689208680000001</c:v>
                </c:pt>
                <c:pt idx="9161">
                  <c:v>0.16669107150000001</c:v>
                </c:pt>
                <c:pt idx="9162">
                  <c:v>0.21234057980000001</c:v>
                </c:pt>
                <c:pt idx="9163">
                  <c:v>0.32773239269999999</c:v>
                </c:pt>
                <c:pt idx="9164">
                  <c:v>0.49321186049999999</c:v>
                </c:pt>
                <c:pt idx="9165">
                  <c:v>0.66059339120000005</c:v>
                </c:pt>
                <c:pt idx="9166">
                  <c:v>0.70941300429999998</c:v>
                </c:pt>
                <c:pt idx="9167">
                  <c:v>0.64854699309999997</c:v>
                </c:pt>
                <c:pt idx="9168">
                  <c:v>0.58387685629999997</c:v>
                </c:pt>
                <c:pt idx="9169">
                  <c:v>0.59782531719999998</c:v>
                </c:pt>
                <c:pt idx="9170">
                  <c:v>0.77915530870000005</c:v>
                </c:pt>
                <c:pt idx="9171">
                  <c:v>0.96619148880000005</c:v>
                </c:pt>
                <c:pt idx="9172">
                  <c:v>0.88947495389999998</c:v>
                </c:pt>
                <c:pt idx="9173">
                  <c:v>0.67390783109999997</c:v>
                </c:pt>
                <c:pt idx="9174">
                  <c:v>0.58768098199999996</c:v>
                </c:pt>
                <c:pt idx="9175">
                  <c:v>0.65171709789999999</c:v>
                </c:pt>
                <c:pt idx="9176">
                  <c:v>0.73477384229999998</c:v>
                </c:pt>
                <c:pt idx="9177">
                  <c:v>0.65361916070000003</c:v>
                </c:pt>
                <c:pt idx="9178">
                  <c:v>0.4044489275</c:v>
                </c:pt>
                <c:pt idx="9179">
                  <c:v>0.22755708259999999</c:v>
                </c:pt>
                <c:pt idx="9180">
                  <c:v>0.15718075719999999</c:v>
                </c:pt>
                <c:pt idx="9181">
                  <c:v>-8.2987106000000001E-3</c:v>
                </c:pt>
                <c:pt idx="9182">
                  <c:v>-0.2092833516</c:v>
                </c:pt>
                <c:pt idx="9183">
                  <c:v>-0.21879366580000001</c:v>
                </c:pt>
                <c:pt idx="9184">
                  <c:v>-0.1427111519</c:v>
                </c:pt>
                <c:pt idx="9185">
                  <c:v>-0.14841734049999999</c:v>
                </c:pt>
                <c:pt idx="9186">
                  <c:v>-0.1192523768</c:v>
                </c:pt>
                <c:pt idx="9187">
                  <c:v>-6.0288428499999998E-2</c:v>
                </c:pt>
                <c:pt idx="9188">
                  <c:v>-0.1135461882</c:v>
                </c:pt>
                <c:pt idx="9189">
                  <c:v>-0.1224224815</c:v>
                </c:pt>
                <c:pt idx="9190">
                  <c:v>9.2510620399999993E-2</c:v>
                </c:pt>
                <c:pt idx="9191">
                  <c:v>0.3163200156</c:v>
                </c:pt>
                <c:pt idx="9192">
                  <c:v>0.28525298900000001</c:v>
                </c:pt>
                <c:pt idx="9193">
                  <c:v>0.15781477820000001</c:v>
                </c:pt>
                <c:pt idx="9194">
                  <c:v>0.1489384849</c:v>
                </c:pt>
                <c:pt idx="9195">
                  <c:v>0.15401065250000001</c:v>
                </c:pt>
                <c:pt idx="9196">
                  <c:v>0.1685931343</c:v>
                </c:pt>
                <c:pt idx="9197">
                  <c:v>0.27447463290000002</c:v>
                </c:pt>
                <c:pt idx="9198">
                  <c:v>0.23009316639999999</c:v>
                </c:pt>
                <c:pt idx="9199">
                  <c:v>-8.9453392100000001E-2</c:v>
                </c:pt>
                <c:pt idx="9200">
                  <c:v>-0.27648957229999999</c:v>
                </c:pt>
                <c:pt idx="9201">
                  <c:v>-2.9221401899999999E-2</c:v>
                </c:pt>
                <c:pt idx="9202">
                  <c:v>0.38859840379999999</c:v>
                </c:pt>
                <c:pt idx="9203">
                  <c:v>0.53886136890000003</c:v>
                </c:pt>
                <c:pt idx="9204">
                  <c:v>0.24594369020000001</c:v>
                </c:pt>
                <c:pt idx="9205">
                  <c:v>-0.20991737260000001</c:v>
                </c:pt>
                <c:pt idx="9206">
                  <c:v>-0.37412879850000003</c:v>
                </c:pt>
                <c:pt idx="9207">
                  <c:v>-0.23591223150000001</c:v>
                </c:pt>
                <c:pt idx="9208">
                  <c:v>-0.1192523768</c:v>
                </c:pt>
                <c:pt idx="9209">
                  <c:v>-7.6138952199999999E-2</c:v>
                </c:pt>
                <c:pt idx="9210">
                  <c:v>3.0376567300000001E-2</c:v>
                </c:pt>
                <c:pt idx="9211">
                  <c:v>3.2278630199999998E-2</c:v>
                </c:pt>
                <c:pt idx="9212">
                  <c:v>-0.25176275520000002</c:v>
                </c:pt>
                <c:pt idx="9213">
                  <c:v>-0.4793762761</c:v>
                </c:pt>
                <c:pt idx="9214">
                  <c:v>-0.28029369799999998</c:v>
                </c:pt>
                <c:pt idx="9215">
                  <c:v>0.13055187730000001</c:v>
                </c:pt>
                <c:pt idx="9216">
                  <c:v>0.29412928230000002</c:v>
                </c:pt>
                <c:pt idx="9217">
                  <c:v>0.1381601287</c:v>
                </c:pt>
                <c:pt idx="9218">
                  <c:v>-3.3659548599999999E-2</c:v>
                </c:pt>
                <c:pt idx="9219">
                  <c:v>-0.1084740206</c:v>
                </c:pt>
                <c:pt idx="9220">
                  <c:v>-0.16490188510000001</c:v>
                </c:pt>
                <c:pt idx="9221">
                  <c:v>-0.1217884606</c:v>
                </c:pt>
                <c:pt idx="9222">
                  <c:v>6.9051845200000003E-2</c:v>
                </c:pt>
                <c:pt idx="9223">
                  <c:v>0.20409830749999999</c:v>
                </c:pt>
                <c:pt idx="9224">
                  <c:v>0.13752610779999999</c:v>
                </c:pt>
                <c:pt idx="9225">
                  <c:v>1.95982112E-2</c:v>
                </c:pt>
                <c:pt idx="9226">
                  <c:v>3.7476874000000001E-3</c:v>
                </c:pt>
                <c:pt idx="9227">
                  <c:v>0.1147013536</c:v>
                </c:pt>
                <c:pt idx="9228">
                  <c:v>0.33217053930000001</c:v>
                </c:pt>
                <c:pt idx="9229">
                  <c:v>0.4640468968</c:v>
                </c:pt>
                <c:pt idx="9230">
                  <c:v>0.37084581719999998</c:v>
                </c:pt>
                <c:pt idx="9231">
                  <c:v>0.2624282349</c:v>
                </c:pt>
                <c:pt idx="9232">
                  <c:v>0.29539732419999998</c:v>
                </c:pt>
                <c:pt idx="9233">
                  <c:v>0.29222721950000002</c:v>
                </c:pt>
                <c:pt idx="9234">
                  <c:v>0.1831756162</c:v>
                </c:pt>
                <c:pt idx="9235">
                  <c:v>0.1007528927</c:v>
                </c:pt>
                <c:pt idx="9236">
                  <c:v>5.3201321500000003E-2</c:v>
                </c:pt>
                <c:pt idx="9237">
                  <c:v>3.7476874000000001E-3</c:v>
                </c:pt>
                <c:pt idx="9238">
                  <c:v>-4.3803883799999999E-2</c:v>
                </c:pt>
                <c:pt idx="9239">
                  <c:v>-0.11988639769999999</c:v>
                </c:pt>
                <c:pt idx="9240">
                  <c:v>-0.22132974959999999</c:v>
                </c:pt>
                <c:pt idx="9241">
                  <c:v>-0.27268544659999999</c:v>
                </c:pt>
                <c:pt idx="9242">
                  <c:v>-0.29804628449999998</c:v>
                </c:pt>
                <c:pt idx="9243">
                  <c:v>-0.4109020136</c:v>
                </c:pt>
                <c:pt idx="9244">
                  <c:v>-0.56750518809999995</c:v>
                </c:pt>
                <c:pt idx="9245">
                  <c:v>-0.62139696879999995</c:v>
                </c:pt>
                <c:pt idx="9246">
                  <c:v>-0.54721651770000002</c:v>
                </c:pt>
                <c:pt idx="9247">
                  <c:v>-0.53517011969999995</c:v>
                </c:pt>
                <c:pt idx="9248">
                  <c:v>-0.71459804839999996</c:v>
                </c:pt>
                <c:pt idx="9249">
                  <c:v>-0.82935584029999998</c:v>
                </c:pt>
                <c:pt idx="9250">
                  <c:v>-0.63597945060000005</c:v>
                </c:pt>
                <c:pt idx="9251">
                  <c:v>-0.29994834739999998</c:v>
                </c:pt>
                <c:pt idx="9252">
                  <c:v>-0.14017506809999999</c:v>
                </c:pt>
                <c:pt idx="9253">
                  <c:v>-0.21245345639999999</c:v>
                </c:pt>
                <c:pt idx="9254">
                  <c:v>-0.28092771890000001</c:v>
                </c:pt>
                <c:pt idx="9255">
                  <c:v>-0.29868030550000002</c:v>
                </c:pt>
                <c:pt idx="9256">
                  <c:v>-0.36271642139999999</c:v>
                </c:pt>
                <c:pt idx="9257">
                  <c:v>-0.29677824260000002</c:v>
                </c:pt>
                <c:pt idx="9258">
                  <c:v>-3.4293569500000003E-2</c:v>
                </c:pt>
                <c:pt idx="9259">
                  <c:v>0.1242116679</c:v>
                </c:pt>
                <c:pt idx="9260">
                  <c:v>6.0809572899999997E-2</c:v>
                </c:pt>
                <c:pt idx="9261">
                  <c:v>-9.5667524999999993E-3</c:v>
                </c:pt>
                <c:pt idx="9262">
                  <c:v>-9.8329685400000005E-2</c:v>
                </c:pt>
                <c:pt idx="9263">
                  <c:v>-0.40519582500000001</c:v>
                </c:pt>
                <c:pt idx="9264">
                  <c:v>-0.66577843530000003</c:v>
                </c:pt>
                <c:pt idx="9265">
                  <c:v>-0.52375774259999996</c:v>
                </c:pt>
                <c:pt idx="9266">
                  <c:v>-0.2225977915</c:v>
                </c:pt>
                <c:pt idx="9267">
                  <c:v>-6.8530700799999997E-2</c:v>
                </c:pt>
                <c:pt idx="9268">
                  <c:v>-2.28811924E-2</c:v>
                </c:pt>
                <c:pt idx="9269">
                  <c:v>-6.4726575100000003E-2</c:v>
                </c:pt>
                <c:pt idx="9270">
                  <c:v>-0.14334517290000001</c:v>
                </c:pt>
                <c:pt idx="9271">
                  <c:v>-0.12686062819999999</c:v>
                </c:pt>
                <c:pt idx="9272">
                  <c:v>-8.1845140699999999E-2</c:v>
                </c:pt>
                <c:pt idx="9273">
                  <c:v>-6.5360596100000001E-2</c:v>
                </c:pt>
                <c:pt idx="9274">
                  <c:v>1.7062127400000002E-2</c:v>
                </c:pt>
                <c:pt idx="9275">
                  <c:v>9.7582788000000004E-2</c:v>
                </c:pt>
                <c:pt idx="9276">
                  <c:v>1.8964190200000001E-2</c:v>
                </c:pt>
                <c:pt idx="9277">
                  <c:v>-0.13066475390000001</c:v>
                </c:pt>
                <c:pt idx="9278">
                  <c:v>-0.13510290050000001</c:v>
                </c:pt>
                <c:pt idx="9279">
                  <c:v>-4.9510072299999999E-2</c:v>
                </c:pt>
                <c:pt idx="9280">
                  <c:v>-9.7061643500000003E-2</c:v>
                </c:pt>
                <c:pt idx="9281">
                  <c:v>-0.1230565025</c:v>
                </c:pt>
                <c:pt idx="9282">
                  <c:v>0.1299178564</c:v>
                </c:pt>
                <c:pt idx="9283">
                  <c:v>0.42854172359999998</c:v>
                </c:pt>
                <c:pt idx="9284">
                  <c:v>0.44122214259999998</c:v>
                </c:pt>
                <c:pt idx="9285">
                  <c:v>0.235165334</c:v>
                </c:pt>
                <c:pt idx="9286">
                  <c:v>5.00312168E-2</c:v>
                </c:pt>
                <c:pt idx="9287">
                  <c:v>-5.5216260900000001E-2</c:v>
                </c:pt>
                <c:pt idx="9288">
                  <c:v>-6.0288428499999998E-2</c:v>
                </c:pt>
                <c:pt idx="9289">
                  <c:v>0.17366530190000001</c:v>
                </c:pt>
                <c:pt idx="9290">
                  <c:v>0.54456755739999996</c:v>
                </c:pt>
                <c:pt idx="9291">
                  <c:v>0.67327381019999999</c:v>
                </c:pt>
                <c:pt idx="9292">
                  <c:v>0.49194381860000003</c:v>
                </c:pt>
                <c:pt idx="9293">
                  <c:v>0.27764473760000002</c:v>
                </c:pt>
                <c:pt idx="9294">
                  <c:v>0.15020652679999999</c:v>
                </c:pt>
                <c:pt idx="9295">
                  <c:v>0.122943626</c:v>
                </c:pt>
                <c:pt idx="9296">
                  <c:v>0.25038183679999998</c:v>
                </c:pt>
                <c:pt idx="9297">
                  <c:v>0.37528396390000002</c:v>
                </c:pt>
                <c:pt idx="9298">
                  <c:v>0.31061382700000001</c:v>
                </c:pt>
                <c:pt idx="9299">
                  <c:v>0.21170655890000001</c:v>
                </c:pt>
                <c:pt idx="9300">
                  <c:v>0.19141788849999999</c:v>
                </c:pt>
                <c:pt idx="9301">
                  <c:v>8.4902369000000005E-2</c:v>
                </c:pt>
                <c:pt idx="9302">
                  <c:v>-3.8605639999999999E-3</c:v>
                </c:pt>
                <c:pt idx="9303">
                  <c:v>0.1178714584</c:v>
                </c:pt>
                <c:pt idx="9304">
                  <c:v>0.26369627680000002</c:v>
                </c:pt>
                <c:pt idx="9305">
                  <c:v>0.37655200579999998</c:v>
                </c:pt>
                <c:pt idx="9306">
                  <c:v>0.56549024869999998</c:v>
                </c:pt>
                <c:pt idx="9307">
                  <c:v>0.6656655588</c:v>
                </c:pt>
                <c:pt idx="9308">
                  <c:v>0.59655727530000002</c:v>
                </c:pt>
                <c:pt idx="9309">
                  <c:v>0.5718304582</c:v>
                </c:pt>
                <c:pt idx="9310">
                  <c:v>0.67010370539999997</c:v>
                </c:pt>
                <c:pt idx="9311">
                  <c:v>0.80641820959999999</c:v>
                </c:pt>
                <c:pt idx="9312">
                  <c:v>0.95351106990000001</c:v>
                </c:pt>
                <c:pt idx="9313">
                  <c:v>1.0346657513999999</c:v>
                </c:pt>
                <c:pt idx="9314">
                  <c:v>1.0448100866000001</c:v>
                </c:pt>
                <c:pt idx="9315">
                  <c:v>1.0929956786999999</c:v>
                </c:pt>
                <c:pt idx="9316">
                  <c:v>1.1037740349</c:v>
                </c:pt>
                <c:pt idx="9317">
                  <c:v>1.0612946313</c:v>
                </c:pt>
                <c:pt idx="9318">
                  <c:v>1.0600265894000001</c:v>
                </c:pt>
                <c:pt idx="9319">
                  <c:v>1.0289595627999999</c:v>
                </c:pt>
                <c:pt idx="9320">
                  <c:v>1.0917276368</c:v>
                </c:pt>
                <c:pt idx="9321">
                  <c:v>1.3852793365</c:v>
                </c:pt>
                <c:pt idx="9322">
                  <c:v>1.5380783853</c:v>
                </c:pt>
                <c:pt idx="9323">
                  <c:v>1.391619546</c:v>
                </c:pt>
                <c:pt idx="9324">
                  <c:v>1.341531891</c:v>
                </c:pt>
                <c:pt idx="9325">
                  <c:v>1.4245886353999999</c:v>
                </c:pt>
                <c:pt idx="9326">
                  <c:v>1.441707201</c:v>
                </c:pt>
                <c:pt idx="9327">
                  <c:v>1.5742175794</c:v>
                </c:pt>
                <c:pt idx="9328">
                  <c:v>1.7238465235</c:v>
                </c:pt>
                <c:pt idx="9329">
                  <c:v>1.4569237038</c:v>
                </c:pt>
                <c:pt idx="9330">
                  <c:v>1.0625626732</c:v>
                </c:pt>
                <c:pt idx="9331">
                  <c:v>1.0536863799</c:v>
                </c:pt>
                <c:pt idx="9332">
                  <c:v>1.1335730195</c:v>
                </c:pt>
                <c:pt idx="9333">
                  <c:v>1.0029647039</c:v>
                </c:pt>
                <c:pt idx="9334">
                  <c:v>0.87235638829999995</c:v>
                </c:pt>
                <c:pt idx="9335">
                  <c:v>0.79056768580000003</c:v>
                </c:pt>
                <c:pt idx="9336">
                  <c:v>0.69736660620000002</c:v>
                </c:pt>
                <c:pt idx="9337">
                  <c:v>0.66693360069999996</c:v>
                </c:pt>
                <c:pt idx="9338">
                  <c:v>0.59528923339999995</c:v>
                </c:pt>
                <c:pt idx="9339">
                  <c:v>0.38352623619999998</c:v>
                </c:pt>
                <c:pt idx="9340">
                  <c:v>0.21424264270000001</c:v>
                </c:pt>
                <c:pt idx="9341">
                  <c:v>0.1381601287</c:v>
                </c:pt>
                <c:pt idx="9342">
                  <c:v>0.14957250580000001</c:v>
                </c:pt>
                <c:pt idx="9343">
                  <c:v>0.31695403649999998</c:v>
                </c:pt>
                <c:pt idx="9344">
                  <c:v>0.3632375658</c:v>
                </c:pt>
                <c:pt idx="9345">
                  <c:v>0.14450033819999999</c:v>
                </c:pt>
                <c:pt idx="9346">
                  <c:v>-4.5705946599999998E-2</c:v>
                </c:pt>
                <c:pt idx="9347">
                  <c:v>-0.14651527759999999</c:v>
                </c:pt>
                <c:pt idx="9348">
                  <c:v>-0.27331946750000002</c:v>
                </c:pt>
                <c:pt idx="9349">
                  <c:v>-0.33735558339999999</c:v>
                </c:pt>
                <c:pt idx="9350">
                  <c:v>-0.40519582500000001</c:v>
                </c:pt>
                <c:pt idx="9351">
                  <c:v>-0.66260833050000001</c:v>
                </c:pt>
                <c:pt idx="9352">
                  <c:v>-0.83315996599999997</c:v>
                </c:pt>
                <c:pt idx="9353">
                  <c:v>-0.76468570339999997</c:v>
                </c:pt>
                <c:pt idx="9354">
                  <c:v>-0.88958783050000001</c:v>
                </c:pt>
                <c:pt idx="9355">
                  <c:v>-1.1907477815</c:v>
                </c:pt>
                <c:pt idx="9356">
                  <c:v>-1.235129248</c:v>
                </c:pt>
                <c:pt idx="9357">
                  <c:v>-1.1710931321</c:v>
                </c:pt>
                <c:pt idx="9358">
                  <c:v>-1.2655622535</c:v>
                </c:pt>
                <c:pt idx="9359">
                  <c:v>-1.2978973220000001</c:v>
                </c:pt>
                <c:pt idx="9360">
                  <c:v>-1.1672890064000001</c:v>
                </c:pt>
                <c:pt idx="9361">
                  <c:v>-1.1057889743</c:v>
                </c:pt>
                <c:pt idx="9362">
                  <c:v>-1.1787013835</c:v>
                </c:pt>
                <c:pt idx="9363">
                  <c:v>-1.3137478457</c:v>
                </c:pt>
                <c:pt idx="9364">
                  <c:v>-1.4405520355999999</c:v>
                </c:pt>
                <c:pt idx="9365">
                  <c:v>-1.3612994168999999</c:v>
                </c:pt>
                <c:pt idx="9366">
                  <c:v>-1.1184693932000001</c:v>
                </c:pt>
                <c:pt idx="9367">
                  <c:v>-1.0499951306999999</c:v>
                </c:pt>
                <c:pt idx="9368">
                  <c:v>-1.0918405134</c:v>
                </c:pt>
                <c:pt idx="9369">
                  <c:v>-1.0423868793</c:v>
                </c:pt>
                <c:pt idx="9370">
                  <c:v>-1.084232262</c:v>
                </c:pt>
                <c:pt idx="9371">
                  <c:v>-1.2294230594</c:v>
                </c:pt>
                <c:pt idx="9372">
                  <c:v>-1.2535158555000001</c:v>
                </c:pt>
                <c:pt idx="9373">
                  <c:v>-1.1634848807</c:v>
                </c:pt>
                <c:pt idx="9374">
                  <c:v>-1.0480930678</c:v>
                </c:pt>
                <c:pt idx="9375">
                  <c:v>-1.0271703765</c:v>
                </c:pt>
                <c:pt idx="9376">
                  <c:v>-1.1932838653</c:v>
                </c:pt>
                <c:pt idx="9377">
                  <c:v>-1.2909230915000001</c:v>
                </c:pt>
                <c:pt idx="9378">
                  <c:v>-1.1539745664000001</c:v>
                </c:pt>
                <c:pt idx="9379">
                  <c:v>-1.0550672983</c:v>
                </c:pt>
                <c:pt idx="9380">
                  <c:v>-1.0747219477000001</c:v>
                </c:pt>
                <c:pt idx="9381">
                  <c:v>-1.0347786279</c:v>
                </c:pt>
                <c:pt idx="9382">
                  <c:v>-0.99546932899999996</c:v>
                </c:pt>
                <c:pt idx="9383">
                  <c:v>-1.0480930678</c:v>
                </c:pt>
                <c:pt idx="9384">
                  <c:v>-1.0886704086000001</c:v>
                </c:pt>
                <c:pt idx="9385">
                  <c:v>-1.0569693610999999</c:v>
                </c:pt>
                <c:pt idx="9386">
                  <c:v>-1.0271703765</c:v>
                </c:pt>
                <c:pt idx="9387">
                  <c:v>-1.020830167</c:v>
                </c:pt>
                <c:pt idx="9388">
                  <c:v>-0.95298992540000005</c:v>
                </c:pt>
                <c:pt idx="9389">
                  <c:v>-0.83315996599999997</c:v>
                </c:pt>
                <c:pt idx="9390">
                  <c:v>-0.73361867690000004</c:v>
                </c:pt>
                <c:pt idx="9391">
                  <c:v>-0.67338668670000001</c:v>
                </c:pt>
                <c:pt idx="9392">
                  <c:v>-0.74122692830000003</c:v>
                </c:pt>
                <c:pt idx="9393">
                  <c:v>-0.97708272149999997</c:v>
                </c:pt>
                <c:pt idx="9394">
                  <c:v>-1.1387580636000001</c:v>
                </c:pt>
                <c:pt idx="9395">
                  <c:v>-1.0227322298999999</c:v>
                </c:pt>
                <c:pt idx="9396">
                  <c:v>-0.82618573549999996</c:v>
                </c:pt>
                <c:pt idx="9397">
                  <c:v>-0.73044857210000003</c:v>
                </c:pt>
                <c:pt idx="9398">
                  <c:v>-0.60744850790000005</c:v>
                </c:pt>
                <c:pt idx="9399">
                  <c:v>-0.47747421330000001</c:v>
                </c:pt>
                <c:pt idx="9400">
                  <c:v>-0.49142267420000002</c:v>
                </c:pt>
                <c:pt idx="9401">
                  <c:v>-0.48761854850000003</c:v>
                </c:pt>
                <c:pt idx="9402">
                  <c:v>-0.31643289209999997</c:v>
                </c:pt>
                <c:pt idx="9403">
                  <c:v>-0.1896287022</c:v>
                </c:pt>
                <c:pt idx="9404">
                  <c:v>-0.14588125669999999</c:v>
                </c:pt>
                <c:pt idx="9405">
                  <c:v>7.8562159500000006E-2</c:v>
                </c:pt>
                <c:pt idx="9406">
                  <c:v>0.44883039400000002</c:v>
                </c:pt>
                <c:pt idx="9407">
                  <c:v>0.65044905600000003</c:v>
                </c:pt>
                <c:pt idx="9408">
                  <c:v>0.58704696099999998</c:v>
                </c:pt>
                <c:pt idx="9409">
                  <c:v>0.47545927389999998</c:v>
                </c:pt>
                <c:pt idx="9410">
                  <c:v>0.54773766209999997</c:v>
                </c:pt>
                <c:pt idx="9411">
                  <c:v>0.75506251260000001</c:v>
                </c:pt>
                <c:pt idx="9412">
                  <c:v>0.81339243999999999</c:v>
                </c:pt>
                <c:pt idx="9413">
                  <c:v>0.67010370539999997</c:v>
                </c:pt>
                <c:pt idx="9414">
                  <c:v>0.61304181989999995</c:v>
                </c:pt>
                <c:pt idx="9415">
                  <c:v>0.69229443859999995</c:v>
                </c:pt>
                <c:pt idx="9416">
                  <c:v>0.73350580040000002</c:v>
                </c:pt>
                <c:pt idx="9417">
                  <c:v>0.74428415650000002</c:v>
                </c:pt>
                <c:pt idx="9418">
                  <c:v>0.77154705729999995</c:v>
                </c:pt>
                <c:pt idx="9419">
                  <c:v>0.87996463970000005</c:v>
                </c:pt>
                <c:pt idx="9420">
                  <c:v>1.0765111341</c:v>
                </c:pt>
                <c:pt idx="9421">
                  <c:v>1.1684441717</c:v>
                </c:pt>
                <c:pt idx="9422">
                  <c:v>1.1735163393000001</c:v>
                </c:pt>
                <c:pt idx="9423">
                  <c:v>1.3009545501999999</c:v>
                </c:pt>
                <c:pt idx="9424">
                  <c:v>1.4860886675</c:v>
                </c:pt>
                <c:pt idx="9425">
                  <c:v>1.5089134216</c:v>
                </c:pt>
                <c:pt idx="9426">
                  <c:v>1.3941556298</c:v>
                </c:pt>
                <c:pt idx="9427">
                  <c:v>1.3751350013000001</c:v>
                </c:pt>
                <c:pt idx="9428">
                  <c:v>1.4138102792</c:v>
                </c:pt>
                <c:pt idx="9429">
                  <c:v>1.3263153882000001</c:v>
                </c:pt>
                <c:pt idx="9430">
                  <c:v>1.2147277010999999</c:v>
                </c:pt>
                <c:pt idx="9431">
                  <c:v>1.1697122136</c:v>
                </c:pt>
                <c:pt idx="9432">
                  <c:v>1.1754184022</c:v>
                </c:pt>
                <c:pt idx="9433">
                  <c:v>1.1912689259</c:v>
                </c:pt>
                <c:pt idx="9434">
                  <c:v>1.139913229</c:v>
                </c:pt>
                <c:pt idx="9435">
                  <c:v>1.1012379510999999</c:v>
                </c:pt>
                <c:pt idx="9436">
                  <c:v>1.0105729553</c:v>
                </c:pt>
                <c:pt idx="9437">
                  <c:v>0.79183572769999999</c:v>
                </c:pt>
                <c:pt idx="9438">
                  <c:v>0.70243877379999997</c:v>
                </c:pt>
                <c:pt idx="9439">
                  <c:v>0.68658825010000002</c:v>
                </c:pt>
                <c:pt idx="9440">
                  <c:v>0.54266549450000001</c:v>
                </c:pt>
                <c:pt idx="9441">
                  <c:v>0.4602427711</c:v>
                </c:pt>
                <c:pt idx="9442">
                  <c:v>0.4925778395</c:v>
                </c:pt>
                <c:pt idx="9443">
                  <c:v>0.42029945130000002</c:v>
                </c:pt>
                <c:pt idx="9444">
                  <c:v>0.2072684122</c:v>
                </c:pt>
                <c:pt idx="9445">
                  <c:v>0.1058250603</c:v>
                </c:pt>
                <c:pt idx="9446">
                  <c:v>0.19966016080000001</c:v>
                </c:pt>
                <c:pt idx="9447">
                  <c:v>0.1559127153</c:v>
                </c:pt>
                <c:pt idx="9448">
                  <c:v>-0.1452472357</c:v>
                </c:pt>
                <c:pt idx="9449">
                  <c:v>-0.41914428590000002</c:v>
                </c:pt>
                <c:pt idx="9450">
                  <c:v>-0.55926291579999998</c:v>
                </c:pt>
                <c:pt idx="9451">
                  <c:v>-0.68353102190000004</c:v>
                </c:pt>
                <c:pt idx="9452">
                  <c:v>-0.80716510699999999</c:v>
                </c:pt>
                <c:pt idx="9453">
                  <c:v>-0.86359297150000003</c:v>
                </c:pt>
                <c:pt idx="9454">
                  <c:v>-0.91241258459999997</c:v>
                </c:pt>
                <c:pt idx="9455">
                  <c:v>-1.0715518429999999</c:v>
                </c:pt>
                <c:pt idx="9456">
                  <c:v>-1.1939178861999999</c:v>
                </c:pt>
                <c:pt idx="9457">
                  <c:v>-1.0747219477000001</c:v>
                </c:pt>
                <c:pt idx="9458">
                  <c:v>-1.0043456223</c:v>
                </c:pt>
                <c:pt idx="9459">
                  <c:v>-1.1926498443</c:v>
                </c:pt>
                <c:pt idx="9460">
                  <c:v>-1.2205467661</c:v>
                </c:pt>
                <c:pt idx="9461">
                  <c:v>-0.9942012871</c:v>
                </c:pt>
                <c:pt idx="9462">
                  <c:v>-0.91558268939999998</c:v>
                </c:pt>
                <c:pt idx="9463">
                  <c:v>-0.9149486684</c:v>
                </c:pt>
                <c:pt idx="9464">
                  <c:v>-0.70381969219999996</c:v>
                </c:pt>
                <c:pt idx="9465">
                  <c:v>-0.53834022439999996</c:v>
                </c:pt>
                <c:pt idx="9466">
                  <c:v>-0.63217532489999995</c:v>
                </c:pt>
                <c:pt idx="9467">
                  <c:v>-0.62583511550000004</c:v>
                </c:pt>
                <c:pt idx="9468">
                  <c:v>-0.46732987809999998</c:v>
                </c:pt>
                <c:pt idx="9469">
                  <c:v>-0.4413350191</c:v>
                </c:pt>
                <c:pt idx="9470">
                  <c:v>-0.3893453013</c:v>
                </c:pt>
                <c:pt idx="9471">
                  <c:v>-0.29297411690000003</c:v>
                </c:pt>
                <c:pt idx="9472">
                  <c:v>-0.40392778309999999</c:v>
                </c:pt>
                <c:pt idx="9473">
                  <c:v>-0.46923194089999998</c:v>
                </c:pt>
                <c:pt idx="9474">
                  <c:v>-0.35320610720000001</c:v>
                </c:pt>
                <c:pt idx="9475">
                  <c:v>-0.40519582500000001</c:v>
                </c:pt>
                <c:pt idx="9476">
                  <c:v>-0.5332680568</c:v>
                </c:pt>
                <c:pt idx="9477">
                  <c:v>-0.46859792</c:v>
                </c:pt>
                <c:pt idx="9478">
                  <c:v>-0.48191235989999998</c:v>
                </c:pt>
                <c:pt idx="9479">
                  <c:v>-0.64168563919999999</c:v>
                </c:pt>
                <c:pt idx="9480">
                  <c:v>-0.58589179560000004</c:v>
                </c:pt>
                <c:pt idx="9481">
                  <c:v>-0.35067002339999997</c:v>
                </c:pt>
                <c:pt idx="9482">
                  <c:v>-0.2181596449</c:v>
                </c:pt>
                <c:pt idx="9483">
                  <c:v>-0.16046373850000001</c:v>
                </c:pt>
                <c:pt idx="9484">
                  <c:v>-0.1021338111</c:v>
                </c:pt>
                <c:pt idx="9485">
                  <c:v>-7.1066784600000002E-2</c:v>
                </c:pt>
                <c:pt idx="9486">
                  <c:v>-2.4149234299999999E-2</c:v>
                </c:pt>
                <c:pt idx="9487">
                  <c:v>5.19332796E-2</c:v>
                </c:pt>
                <c:pt idx="9488">
                  <c:v>7.5392054700000002E-2</c:v>
                </c:pt>
                <c:pt idx="9489">
                  <c:v>8.3634327100000003E-2</c:v>
                </c:pt>
                <c:pt idx="9490">
                  <c:v>0.15210858960000001</c:v>
                </c:pt>
                <c:pt idx="9491">
                  <c:v>0.1622529248</c:v>
                </c:pt>
                <c:pt idx="9492">
                  <c:v>1.5160064500000001E-2</c:v>
                </c:pt>
                <c:pt idx="9493">
                  <c:v>-0.13954104719999999</c:v>
                </c:pt>
                <c:pt idx="9494">
                  <c:v>-0.17631426219999999</c:v>
                </c:pt>
                <c:pt idx="9495">
                  <c:v>-0.18202045080000001</c:v>
                </c:pt>
                <c:pt idx="9496">
                  <c:v>-0.26380915329999999</c:v>
                </c:pt>
                <c:pt idx="9497">
                  <c:v>-0.3785669451</c:v>
                </c:pt>
                <c:pt idx="9498">
                  <c:v>-0.42675253730000001</c:v>
                </c:pt>
                <c:pt idx="9499">
                  <c:v>-0.42802057919999997</c:v>
                </c:pt>
                <c:pt idx="9500">
                  <c:v>-0.443237082</c:v>
                </c:pt>
                <c:pt idx="9501">
                  <c:v>-0.48381442279999998</c:v>
                </c:pt>
                <c:pt idx="9502">
                  <c:v>-0.56496910430000002</c:v>
                </c:pt>
                <c:pt idx="9503">
                  <c:v>-0.63661347160000004</c:v>
                </c:pt>
                <c:pt idx="9504">
                  <c:v>-0.60681448699999996</c:v>
                </c:pt>
                <c:pt idx="9505">
                  <c:v>-0.52819588920000005</c:v>
                </c:pt>
                <c:pt idx="9506">
                  <c:v>-0.48888659039999999</c:v>
                </c:pt>
                <c:pt idx="9507">
                  <c:v>-0.48444844370000001</c:v>
                </c:pt>
                <c:pt idx="9508">
                  <c:v>-0.51297938639999996</c:v>
                </c:pt>
                <c:pt idx="9509">
                  <c:v>-0.52058763779999995</c:v>
                </c:pt>
                <c:pt idx="9510">
                  <c:v>-0.43119068389999998</c:v>
                </c:pt>
                <c:pt idx="9511">
                  <c:v>-0.2815617399</c:v>
                </c:pt>
                <c:pt idx="9512">
                  <c:v>-0.14080908910000001</c:v>
                </c:pt>
                <c:pt idx="9513">
                  <c:v>-4.6973988500000001E-2</c:v>
                </c:pt>
                <c:pt idx="9514">
                  <c:v>1.3258001700000001E-2</c:v>
                </c:pt>
                <c:pt idx="9515">
                  <c:v>0.1159693955</c:v>
                </c:pt>
                <c:pt idx="9516">
                  <c:v>0.26306225579999998</c:v>
                </c:pt>
                <c:pt idx="9517">
                  <c:v>0.37021179630000001</c:v>
                </c:pt>
                <c:pt idx="9518">
                  <c:v>0.39303655050000003</c:v>
                </c:pt>
                <c:pt idx="9519">
                  <c:v>0.3651396287</c:v>
                </c:pt>
                <c:pt idx="9520">
                  <c:v>0.40761903230000002</c:v>
                </c:pt>
                <c:pt idx="9521">
                  <c:v>0.57753664680000005</c:v>
                </c:pt>
                <c:pt idx="9522">
                  <c:v>0.73350580040000002</c:v>
                </c:pt>
                <c:pt idx="9523">
                  <c:v>0.78739758110000002</c:v>
                </c:pt>
                <c:pt idx="9524">
                  <c:v>0.87172236739999998</c:v>
                </c:pt>
                <c:pt idx="9525">
                  <c:v>1.0593925684000001</c:v>
                </c:pt>
                <c:pt idx="9526">
                  <c:v>1.2248720363000001</c:v>
                </c:pt>
                <c:pt idx="9527">
                  <c:v>1.3034906340000001</c:v>
                </c:pt>
                <c:pt idx="9528">
                  <c:v>1.391619546</c:v>
                </c:pt>
                <c:pt idx="9529">
                  <c:v>1.5355423015</c:v>
                </c:pt>
                <c:pt idx="9530">
                  <c:v>1.6382536954</c:v>
                </c:pt>
                <c:pt idx="9531">
                  <c:v>1.6547382399999999</c:v>
                </c:pt>
                <c:pt idx="9532">
                  <c:v>1.7390630263</c:v>
                </c:pt>
                <c:pt idx="9533">
                  <c:v>2.0047178041999998</c:v>
                </c:pt>
                <c:pt idx="9534">
                  <c:v>2.2881251686000001</c:v>
                </c:pt>
                <c:pt idx="9535">
                  <c:v>2.3375788027</c:v>
                </c:pt>
                <c:pt idx="9536">
                  <c:v>2.1524446853999999</c:v>
                </c:pt>
                <c:pt idx="9537">
                  <c:v>1.9945734690000001</c:v>
                </c:pt>
                <c:pt idx="9538">
                  <c:v>1.9844291338</c:v>
                </c:pt>
                <c:pt idx="9539">
                  <c:v>1.98189305</c:v>
                </c:pt>
                <c:pt idx="9540">
                  <c:v>1.9565322119999999</c:v>
                </c:pt>
                <c:pt idx="9541">
                  <c:v>1.9489239605999999</c:v>
                </c:pt>
                <c:pt idx="9542">
                  <c:v>1.8107073936</c:v>
                </c:pt>
                <c:pt idx="9543">
                  <c:v>1.5120835264000001</c:v>
                </c:pt>
                <c:pt idx="9544">
                  <c:v>1.3231452833999999</c:v>
                </c:pt>
                <c:pt idx="9545">
                  <c:v>1.3402638491000001</c:v>
                </c:pt>
                <c:pt idx="9546">
                  <c:v>1.4011298602</c:v>
                </c:pt>
                <c:pt idx="9547">
                  <c:v>1.4936969189</c:v>
                </c:pt>
                <c:pt idx="9548">
                  <c:v>1.6331815277999999</c:v>
                </c:pt>
                <c:pt idx="9549">
                  <c:v>1.6984856855999999</c:v>
                </c:pt>
                <c:pt idx="9550">
                  <c:v>1.6648825752</c:v>
                </c:pt>
                <c:pt idx="9551">
                  <c:v>1.567243349</c:v>
                </c:pt>
                <c:pt idx="9552">
                  <c:v>1.441707201</c:v>
                </c:pt>
                <c:pt idx="9553">
                  <c:v>1.4195164678000001</c:v>
                </c:pt>
                <c:pt idx="9554">
                  <c:v>1.529202092</c:v>
                </c:pt>
                <c:pt idx="9555">
                  <c:v>1.5742175794</c:v>
                </c:pt>
                <c:pt idx="9556">
                  <c:v>1.4784804161</c:v>
                </c:pt>
                <c:pt idx="9557">
                  <c:v>1.3770370641</c:v>
                </c:pt>
                <c:pt idx="9558">
                  <c:v>1.2413565809</c:v>
                </c:pt>
                <c:pt idx="9559">
                  <c:v>1.0010626411000001</c:v>
                </c:pt>
                <c:pt idx="9560">
                  <c:v>0.8349491523</c:v>
                </c:pt>
                <c:pt idx="9561">
                  <c:v>0.75950065929999999</c:v>
                </c:pt>
                <c:pt idx="9562">
                  <c:v>0.5718304582</c:v>
                </c:pt>
                <c:pt idx="9563">
                  <c:v>0.34421693730000003</c:v>
                </c:pt>
                <c:pt idx="9564">
                  <c:v>0.20346428650000001</c:v>
                </c:pt>
                <c:pt idx="9565">
                  <c:v>2.5938420699999999E-2</c:v>
                </c:pt>
                <c:pt idx="9566">
                  <c:v>-0.16553590609999999</c:v>
                </c:pt>
                <c:pt idx="9567">
                  <c:v>-0.23020604289999999</c:v>
                </c:pt>
                <c:pt idx="9568">
                  <c:v>-0.30755659880000003</c:v>
                </c:pt>
                <c:pt idx="9569">
                  <c:v>-0.51551547019999999</c:v>
                </c:pt>
                <c:pt idx="9570">
                  <c:v>-0.71269598550000002</c:v>
                </c:pt>
                <c:pt idx="9571">
                  <c:v>-0.84520636400000004</c:v>
                </c:pt>
                <c:pt idx="9572">
                  <c:v>-0.93016517119999997</c:v>
                </c:pt>
                <c:pt idx="9573">
                  <c:v>-0.90480433329999999</c:v>
                </c:pt>
                <c:pt idx="9574">
                  <c:v>-0.87944349529999999</c:v>
                </c:pt>
                <c:pt idx="9575">
                  <c:v>-0.99800541279999999</c:v>
                </c:pt>
                <c:pt idx="9576">
                  <c:v>-1.0880363877000001</c:v>
                </c:pt>
                <c:pt idx="9577">
                  <c:v>-1.0537992564000001</c:v>
                </c:pt>
                <c:pt idx="9578">
                  <c:v>-1.0588714239999999</c:v>
                </c:pt>
                <c:pt idx="9579">
                  <c:v>-1.0468250259</c:v>
                </c:pt>
                <c:pt idx="9580">
                  <c:v>-0.89783010279999997</c:v>
                </c:pt>
                <c:pt idx="9581">
                  <c:v>-0.80906716990000005</c:v>
                </c:pt>
                <c:pt idx="9582">
                  <c:v>-0.87373730670000005</c:v>
                </c:pt>
                <c:pt idx="9583">
                  <c:v>-0.89275793520000002</c:v>
                </c:pt>
                <c:pt idx="9584">
                  <c:v>-0.82301563079999995</c:v>
                </c:pt>
                <c:pt idx="9585">
                  <c:v>-0.78814447850000002</c:v>
                </c:pt>
                <c:pt idx="9586">
                  <c:v>-0.75200528440000003</c:v>
                </c:pt>
                <c:pt idx="9587">
                  <c:v>-0.67275266570000003</c:v>
                </c:pt>
                <c:pt idx="9588">
                  <c:v>-0.65436605820000004</c:v>
                </c:pt>
                <c:pt idx="9589">
                  <c:v>-0.70318567129999998</c:v>
                </c:pt>
                <c:pt idx="9590">
                  <c:v>-0.72347434170000002</c:v>
                </c:pt>
                <c:pt idx="9591">
                  <c:v>-0.71015990169999998</c:v>
                </c:pt>
                <c:pt idx="9592">
                  <c:v>-0.70762381789999995</c:v>
                </c:pt>
                <c:pt idx="9593">
                  <c:v>-0.70762381789999995</c:v>
                </c:pt>
                <c:pt idx="9594">
                  <c:v>-0.71586609030000004</c:v>
                </c:pt>
                <c:pt idx="9595">
                  <c:v>-0.75771147299999997</c:v>
                </c:pt>
                <c:pt idx="9596">
                  <c:v>-0.80272696040000002</c:v>
                </c:pt>
                <c:pt idx="9597">
                  <c:v>-0.85091255249999997</c:v>
                </c:pt>
                <c:pt idx="9598">
                  <c:v>-0.95616003019999996</c:v>
                </c:pt>
                <c:pt idx="9599">
                  <c:v>-1.0576033820999999</c:v>
                </c:pt>
                <c:pt idx="9600">
                  <c:v>-1.0601394659000001</c:v>
                </c:pt>
                <c:pt idx="9601">
                  <c:v>-1.0715518429999999</c:v>
                </c:pt>
                <c:pt idx="9602">
                  <c:v>-1.2199127452</c:v>
                </c:pt>
                <c:pt idx="9603">
                  <c:v>-1.3593973541</c:v>
                </c:pt>
                <c:pt idx="9604">
                  <c:v>-1.3422787884</c:v>
                </c:pt>
                <c:pt idx="9605">
                  <c:v>-1.3086756781</c:v>
                </c:pt>
                <c:pt idx="9606">
                  <c:v>-1.3752478777999999</c:v>
                </c:pt>
                <c:pt idx="9607">
                  <c:v>-1.4272375957000001</c:v>
                </c:pt>
                <c:pt idx="9608">
                  <c:v>-1.3879282968</c:v>
                </c:pt>
                <c:pt idx="9609">
                  <c:v>-1.3549592074000001</c:v>
                </c:pt>
                <c:pt idx="9610">
                  <c:v>-1.3644695217</c:v>
                </c:pt>
                <c:pt idx="9611">
                  <c:v>-1.3784179826</c:v>
                </c:pt>
                <c:pt idx="9612">
                  <c:v>-1.4367479099</c:v>
                </c:pt>
                <c:pt idx="9613">
                  <c:v>-1.5052221724999999</c:v>
                </c:pt>
                <c:pt idx="9614">
                  <c:v>-1.5001500049000001</c:v>
                </c:pt>
                <c:pt idx="9615">
                  <c:v>-1.5058561934000001</c:v>
                </c:pt>
                <c:pt idx="9616">
                  <c:v>-1.5724283931</c:v>
                </c:pt>
                <c:pt idx="9617">
                  <c:v>-1.5749644769</c:v>
                </c:pt>
                <c:pt idx="9618">
                  <c:v>-1.5305830104</c:v>
                </c:pt>
                <c:pt idx="9619">
                  <c:v>-1.5762325187999999</c:v>
                </c:pt>
                <c:pt idx="9620">
                  <c:v>-1.6510469909000001</c:v>
                </c:pt>
                <c:pt idx="9621">
                  <c:v>-1.6428047185000001</c:v>
                </c:pt>
                <c:pt idx="9622">
                  <c:v>-1.6142737758000001</c:v>
                </c:pt>
                <c:pt idx="9623">
                  <c:v>-1.6098356291</c:v>
                </c:pt>
                <c:pt idx="9624">
                  <c:v>-1.5565778694000001</c:v>
                </c:pt>
                <c:pt idx="9625">
                  <c:v>-1.4342118261000001</c:v>
                </c:pt>
                <c:pt idx="9626">
                  <c:v>-1.2959952590999999</c:v>
                </c:pt>
                <c:pt idx="9627">
                  <c:v>-1.1387580636000001</c:v>
                </c:pt>
                <c:pt idx="9628">
                  <c:v>-0.91051052180000003</c:v>
                </c:pt>
                <c:pt idx="9629">
                  <c:v>-0.63661347160000004</c:v>
                </c:pt>
                <c:pt idx="9630">
                  <c:v>-0.35637621190000002</c:v>
                </c:pt>
                <c:pt idx="9631">
                  <c:v>-4.8242030399999997E-2</c:v>
                </c:pt>
                <c:pt idx="9632">
                  <c:v>0.21043851699999999</c:v>
                </c:pt>
                <c:pt idx="9633">
                  <c:v>0.33470662309999999</c:v>
                </c:pt>
                <c:pt idx="9634">
                  <c:v>0.4767273158</c:v>
                </c:pt>
                <c:pt idx="9635">
                  <c:v>0.73223775849999995</c:v>
                </c:pt>
                <c:pt idx="9636">
                  <c:v>0.90469145669999995</c:v>
                </c:pt>
                <c:pt idx="9637">
                  <c:v>0.91166568719999996</c:v>
                </c:pt>
                <c:pt idx="9638">
                  <c:v>0.93829456710000003</c:v>
                </c:pt>
                <c:pt idx="9639">
                  <c:v>1.0143770809999999</c:v>
                </c:pt>
                <c:pt idx="9640">
                  <c:v>0.96048530030000001</c:v>
                </c:pt>
                <c:pt idx="9641">
                  <c:v>0.81466048189999996</c:v>
                </c:pt>
                <c:pt idx="9642">
                  <c:v>0.77218107830000005</c:v>
                </c:pt>
                <c:pt idx="9643">
                  <c:v>0.80198006290000001</c:v>
                </c:pt>
                <c:pt idx="9644">
                  <c:v>0.74872230309999999</c:v>
                </c:pt>
                <c:pt idx="9645">
                  <c:v>0.63142842749999994</c:v>
                </c:pt>
                <c:pt idx="9646">
                  <c:v>0.57119643730000003</c:v>
                </c:pt>
                <c:pt idx="9647">
                  <c:v>0.5902170658</c:v>
                </c:pt>
                <c:pt idx="9648">
                  <c:v>0.6441088465</c:v>
                </c:pt>
                <c:pt idx="9649">
                  <c:v>0.72082538139999996</c:v>
                </c:pt>
                <c:pt idx="9650">
                  <c:v>0.81275841910000002</c:v>
                </c:pt>
                <c:pt idx="9651">
                  <c:v>0.92561414809999998</c:v>
                </c:pt>
                <c:pt idx="9652">
                  <c:v>1.0625626732</c:v>
                </c:pt>
                <c:pt idx="9653">
                  <c:v>1.1716142764999999</c:v>
                </c:pt>
                <c:pt idx="9654">
                  <c:v>1.2109235754000001</c:v>
                </c:pt>
                <c:pt idx="9655">
                  <c:v>1.2274081201</c:v>
                </c:pt>
                <c:pt idx="9656">
                  <c:v>1.2800318588999999</c:v>
                </c:pt>
                <c:pt idx="9657">
                  <c:v>1.3250473463000001</c:v>
                </c:pt>
                <c:pt idx="9658">
                  <c:v>1.2977844455000001</c:v>
                </c:pt>
                <c:pt idx="9659">
                  <c:v>1.2495988533</c:v>
                </c:pt>
                <c:pt idx="9660">
                  <c:v>1.2255060572000001</c:v>
                </c:pt>
                <c:pt idx="9661">
                  <c:v>1.1367431242999999</c:v>
                </c:pt>
                <c:pt idx="9662">
                  <c:v>0.97253169829999997</c:v>
                </c:pt>
                <c:pt idx="9663">
                  <c:v>0.86665019980000002</c:v>
                </c:pt>
                <c:pt idx="9664">
                  <c:v>0.81149037719999995</c:v>
                </c:pt>
                <c:pt idx="9665">
                  <c:v>0.71575321380000001</c:v>
                </c:pt>
                <c:pt idx="9666">
                  <c:v>0.6834181453</c:v>
                </c:pt>
                <c:pt idx="9667">
                  <c:v>0.76140272210000004</c:v>
                </c:pt>
                <c:pt idx="9668">
                  <c:v>0.788031602</c:v>
                </c:pt>
                <c:pt idx="9669">
                  <c:v>0.76140272210000004</c:v>
                </c:pt>
                <c:pt idx="9670">
                  <c:v>0.81275841910000002</c:v>
                </c:pt>
                <c:pt idx="9671">
                  <c:v>0.88376876540000004</c:v>
                </c:pt>
                <c:pt idx="9672">
                  <c:v>0.89264505869999999</c:v>
                </c:pt>
                <c:pt idx="9673">
                  <c:v>0.92181002239999998</c:v>
                </c:pt>
                <c:pt idx="9674">
                  <c:v>0.97760386590000004</c:v>
                </c:pt>
                <c:pt idx="9675">
                  <c:v>0.96111932119999999</c:v>
                </c:pt>
                <c:pt idx="9676">
                  <c:v>0.91166568719999996</c:v>
                </c:pt>
                <c:pt idx="9677">
                  <c:v>0.91356775000000001</c:v>
                </c:pt>
                <c:pt idx="9678">
                  <c:v>0.89137701680000003</c:v>
                </c:pt>
                <c:pt idx="9679">
                  <c:v>0.79056768580000003</c:v>
                </c:pt>
                <c:pt idx="9680">
                  <c:v>0.71194908810000002</c:v>
                </c:pt>
                <c:pt idx="9681">
                  <c:v>0.68468618719999996</c:v>
                </c:pt>
                <c:pt idx="9682">
                  <c:v>0.6187480085</c:v>
                </c:pt>
                <c:pt idx="9683">
                  <c:v>0.51857269849999998</c:v>
                </c:pt>
                <c:pt idx="9684">
                  <c:v>0.43678399600000001</c:v>
                </c:pt>
                <c:pt idx="9685">
                  <c:v>0.36387158679999998</c:v>
                </c:pt>
                <c:pt idx="9686">
                  <c:v>0.27764473760000002</c:v>
                </c:pt>
                <c:pt idx="9687">
                  <c:v>0.2028302656</c:v>
                </c:pt>
                <c:pt idx="9688">
                  <c:v>0.1742993229</c:v>
                </c:pt>
                <c:pt idx="9689">
                  <c:v>0.12864981449999999</c:v>
                </c:pt>
                <c:pt idx="9690">
                  <c:v>3.4180692999999998E-2</c:v>
                </c:pt>
                <c:pt idx="9691">
                  <c:v>-4.4437904700000003E-2</c:v>
                </c:pt>
                <c:pt idx="9692">
                  <c:v>-0.1236905234</c:v>
                </c:pt>
                <c:pt idx="9693">
                  <c:v>-0.23147408480000001</c:v>
                </c:pt>
                <c:pt idx="9694">
                  <c:v>-0.33418547869999998</c:v>
                </c:pt>
                <c:pt idx="9695">
                  <c:v>-0.45147935430000002</c:v>
                </c:pt>
                <c:pt idx="9696">
                  <c:v>-0.61505675930000003</c:v>
                </c:pt>
                <c:pt idx="9697">
                  <c:v>-0.77736612240000003</c:v>
                </c:pt>
                <c:pt idx="9698">
                  <c:v>-0.85978884580000003</c:v>
                </c:pt>
                <c:pt idx="9699">
                  <c:v>-0.87310328579999996</c:v>
                </c:pt>
                <c:pt idx="9700">
                  <c:v>-0.91051052180000003</c:v>
                </c:pt>
                <c:pt idx="9701">
                  <c:v>-0.98215488910000004</c:v>
                </c:pt>
                <c:pt idx="9702">
                  <c:v>-0.98786107759999997</c:v>
                </c:pt>
                <c:pt idx="9703">
                  <c:v>-0.90670639610000003</c:v>
                </c:pt>
                <c:pt idx="9704">
                  <c:v>-0.82935584029999998</c:v>
                </c:pt>
                <c:pt idx="9705">
                  <c:v>-0.80843314889999995</c:v>
                </c:pt>
                <c:pt idx="9706">
                  <c:v>-0.77863416429999999</c:v>
                </c:pt>
                <c:pt idx="9707">
                  <c:v>-0.67211864480000005</c:v>
                </c:pt>
                <c:pt idx="9708">
                  <c:v>-0.55292270629999996</c:v>
                </c:pt>
                <c:pt idx="9709">
                  <c:v>-0.481278339</c:v>
                </c:pt>
                <c:pt idx="9710">
                  <c:v>-0.40139169930000002</c:v>
                </c:pt>
                <c:pt idx="9711">
                  <c:v>-0.30502051499999999</c:v>
                </c:pt>
                <c:pt idx="9712">
                  <c:v>-0.25303079709999998</c:v>
                </c:pt>
                <c:pt idx="9713">
                  <c:v>-0.22323181249999999</c:v>
                </c:pt>
                <c:pt idx="9714">
                  <c:v>-0.1750462203</c:v>
                </c:pt>
                <c:pt idx="9715">
                  <c:v>-0.13890702620000001</c:v>
                </c:pt>
                <c:pt idx="9716">
                  <c:v>-0.12686062819999999</c:v>
                </c:pt>
                <c:pt idx="9717">
                  <c:v>-0.1072059787</c:v>
                </c:pt>
                <c:pt idx="9718">
                  <c:v>-0.103401853</c:v>
                </c:pt>
                <c:pt idx="9719">
                  <c:v>-0.13446887960000001</c:v>
                </c:pt>
                <c:pt idx="9720">
                  <c:v>-0.13763898429999999</c:v>
                </c:pt>
                <c:pt idx="9721">
                  <c:v>-0.1072059787</c:v>
                </c:pt>
                <c:pt idx="9722">
                  <c:v>-0.13256681670000001</c:v>
                </c:pt>
                <c:pt idx="9723">
                  <c:v>-0.20611324689999999</c:v>
                </c:pt>
                <c:pt idx="9724">
                  <c:v>-0.27331946750000002</c:v>
                </c:pt>
                <c:pt idx="9725">
                  <c:v>-0.35954631660000003</c:v>
                </c:pt>
                <c:pt idx="9726">
                  <c:v>-0.47049998279999999</c:v>
                </c:pt>
                <c:pt idx="9727">
                  <c:v>-0.55989693669999996</c:v>
                </c:pt>
                <c:pt idx="9728">
                  <c:v>-0.65246399529999999</c:v>
                </c:pt>
                <c:pt idx="9729">
                  <c:v>-0.79385066709999996</c:v>
                </c:pt>
                <c:pt idx="9730">
                  <c:v>-0.93840744359999995</c:v>
                </c:pt>
                <c:pt idx="9731">
                  <c:v>-1.0474590469</c:v>
                </c:pt>
                <c:pt idx="9732">
                  <c:v>-1.1552426083</c:v>
                </c:pt>
                <c:pt idx="9733">
                  <c:v>-1.2738045258999999</c:v>
                </c:pt>
                <c:pt idx="9734">
                  <c:v>-1.3898303596999999</c:v>
                </c:pt>
                <c:pt idx="9735">
                  <c:v>-1.5179025915</c:v>
                </c:pt>
                <c:pt idx="9736">
                  <c:v>-1.6726037031000001</c:v>
                </c:pt>
                <c:pt idx="9737">
                  <c:v>-1.812088312</c:v>
                </c:pt>
                <c:pt idx="9738">
                  <c:v>-1.8837326793</c:v>
                </c:pt>
                <c:pt idx="9739">
                  <c:v>-1.8837326793</c:v>
                </c:pt>
                <c:pt idx="9740">
                  <c:v>-1.824768731</c:v>
                </c:pt>
                <c:pt idx="9741">
                  <c:v>-1.7226913582000001</c:v>
                </c:pt>
                <c:pt idx="9742">
                  <c:v>-1.6072995453000001</c:v>
                </c:pt>
                <c:pt idx="9743">
                  <c:v>-1.4804953554</c:v>
                </c:pt>
                <c:pt idx="9744">
                  <c:v>-1.3302323904</c:v>
                </c:pt>
                <c:pt idx="9745">
                  <c:v>-1.1825055092000001</c:v>
                </c:pt>
                <c:pt idx="9746">
                  <c:v>-1.0576033820999999</c:v>
                </c:pt>
                <c:pt idx="9747">
                  <c:v>-0.93904146450000003</c:v>
                </c:pt>
                <c:pt idx="9748">
                  <c:v>-0.84901048970000004</c:v>
                </c:pt>
                <c:pt idx="9749">
                  <c:v>-0.82174758889999999</c:v>
                </c:pt>
                <c:pt idx="9750">
                  <c:v>-0.81287129560000004</c:v>
                </c:pt>
                <c:pt idx="9751">
                  <c:v>-0.78370633190000005</c:v>
                </c:pt>
                <c:pt idx="9752">
                  <c:v>-0.78307231089999996</c:v>
                </c:pt>
                <c:pt idx="9753">
                  <c:v>-0.82111356790000001</c:v>
                </c:pt>
                <c:pt idx="9754">
                  <c:v>-0.86612905529999995</c:v>
                </c:pt>
                <c:pt idx="9755">
                  <c:v>-0.93270125500000001</c:v>
                </c:pt>
                <c:pt idx="9756">
                  <c:v>-0.98405695189999998</c:v>
                </c:pt>
                <c:pt idx="9757">
                  <c:v>-0.958062093</c:v>
                </c:pt>
                <c:pt idx="9758">
                  <c:v>-0.89529401900000005</c:v>
                </c:pt>
                <c:pt idx="9759">
                  <c:v>-0.83886615450000002</c:v>
                </c:pt>
                <c:pt idx="9760">
                  <c:v>-0.76341766150000001</c:v>
                </c:pt>
                <c:pt idx="9761">
                  <c:v>-0.67782483329999998</c:v>
                </c:pt>
                <c:pt idx="9762">
                  <c:v>-0.60871654980000001</c:v>
                </c:pt>
                <c:pt idx="9763">
                  <c:v>-0.56813920900000003</c:v>
                </c:pt>
                <c:pt idx="9764">
                  <c:v>-0.54531445489999997</c:v>
                </c:pt>
                <c:pt idx="9765">
                  <c:v>-0.51868557500000001</c:v>
                </c:pt>
                <c:pt idx="9766">
                  <c:v>-0.50220103029999996</c:v>
                </c:pt>
                <c:pt idx="9767">
                  <c:v>-0.47874225520000002</c:v>
                </c:pt>
                <c:pt idx="9768">
                  <c:v>-0.40519582500000001</c:v>
                </c:pt>
                <c:pt idx="9769">
                  <c:v>-0.31833495490000002</c:v>
                </c:pt>
                <c:pt idx="9770">
                  <c:v>-0.27014936280000001</c:v>
                </c:pt>
                <c:pt idx="9771">
                  <c:v>-0.24161842</c:v>
                </c:pt>
                <c:pt idx="9772">
                  <c:v>-0.1813864298</c:v>
                </c:pt>
                <c:pt idx="9773">
                  <c:v>-9.0087413099999999E-2</c:v>
                </c:pt>
                <c:pt idx="9774">
                  <c:v>-8.9327316000000004E-3</c:v>
                </c:pt>
                <c:pt idx="9775">
                  <c:v>6.3979677600000007E-2</c:v>
                </c:pt>
                <c:pt idx="9776">
                  <c:v>0.14957250580000001</c:v>
                </c:pt>
                <c:pt idx="9777">
                  <c:v>0.22438697790000001</c:v>
                </c:pt>
                <c:pt idx="9778">
                  <c:v>0.28461896809999998</c:v>
                </c:pt>
                <c:pt idx="9779">
                  <c:v>0.38225819430000002</c:v>
                </c:pt>
                <c:pt idx="9780">
                  <c:v>0.51286650990000004</c:v>
                </c:pt>
                <c:pt idx="9781">
                  <c:v>0.62508821800000003</c:v>
                </c:pt>
                <c:pt idx="9782">
                  <c:v>0.73984600990000005</c:v>
                </c:pt>
                <c:pt idx="9783">
                  <c:v>0.88567082819999998</c:v>
                </c:pt>
                <c:pt idx="9784">
                  <c:v>1.0067688295999999</c:v>
                </c:pt>
                <c:pt idx="9785">
                  <c:v>1.0479801913</c:v>
                </c:pt>
                <c:pt idx="9786">
                  <c:v>1.0245214162</c:v>
                </c:pt>
                <c:pt idx="9787">
                  <c:v>0.98774820109999995</c:v>
                </c:pt>
                <c:pt idx="9788">
                  <c:v>0.94717086039999998</c:v>
                </c:pt>
                <c:pt idx="9789">
                  <c:v>0.88757289110000004</c:v>
                </c:pt>
                <c:pt idx="9790">
                  <c:v>0.81085635619999996</c:v>
                </c:pt>
                <c:pt idx="9791">
                  <c:v>0.72716559089999999</c:v>
                </c:pt>
                <c:pt idx="9792">
                  <c:v>0.64791297219999999</c:v>
                </c:pt>
                <c:pt idx="9793">
                  <c:v>0.58007273059999997</c:v>
                </c:pt>
                <c:pt idx="9794">
                  <c:v>0.54012941069999998</c:v>
                </c:pt>
                <c:pt idx="9795">
                  <c:v>0.55154178779999996</c:v>
                </c:pt>
                <c:pt idx="9796">
                  <c:v>0.59528923339999995</c:v>
                </c:pt>
                <c:pt idx="9797">
                  <c:v>0.64981503500000004</c:v>
                </c:pt>
                <c:pt idx="9798">
                  <c:v>0.71828929760000004</c:v>
                </c:pt>
                <c:pt idx="9799">
                  <c:v>0.78549551819999996</c:v>
                </c:pt>
                <c:pt idx="9800">
                  <c:v>0.82100069139999998</c:v>
                </c:pt>
                <c:pt idx="9801">
                  <c:v>0.83177904749999998</c:v>
                </c:pt>
                <c:pt idx="9802">
                  <c:v>0.86157803219999995</c:v>
                </c:pt>
                <c:pt idx="9803">
                  <c:v>0.91356775000000001</c:v>
                </c:pt>
                <c:pt idx="9804">
                  <c:v>0.96048530030000001</c:v>
                </c:pt>
                <c:pt idx="9805">
                  <c:v>1.0055007877</c:v>
                </c:pt>
                <c:pt idx="9806">
                  <c:v>1.0232533743000001</c:v>
                </c:pt>
                <c:pt idx="9807">
                  <c:v>1.0131090390999999</c:v>
                </c:pt>
                <c:pt idx="9808">
                  <c:v>1.0283255418999999</c:v>
                </c:pt>
                <c:pt idx="9809">
                  <c:v>1.0517843170000001</c:v>
                </c:pt>
                <c:pt idx="9810">
                  <c:v>1.0486142123</c:v>
                </c:pt>
                <c:pt idx="9811">
                  <c:v>1.0410059609</c:v>
                </c:pt>
                <c:pt idx="9812">
                  <c:v>1.0200832696</c:v>
                </c:pt>
                <c:pt idx="9813">
                  <c:v>0.97443376120000003</c:v>
                </c:pt>
                <c:pt idx="9814">
                  <c:v>0.91863991759999997</c:v>
                </c:pt>
                <c:pt idx="9815">
                  <c:v>0.84319142459999996</c:v>
                </c:pt>
                <c:pt idx="9816">
                  <c:v>0.76964499450000001</c:v>
                </c:pt>
                <c:pt idx="9817">
                  <c:v>0.72526352800000005</c:v>
                </c:pt>
                <c:pt idx="9818">
                  <c:v>0.69229443859999995</c:v>
                </c:pt>
                <c:pt idx="9819">
                  <c:v>0.69673258530000004</c:v>
                </c:pt>
                <c:pt idx="9820">
                  <c:v>0.77091303639999997</c:v>
                </c:pt>
                <c:pt idx="9821">
                  <c:v>0.85396978079999997</c:v>
                </c:pt>
                <c:pt idx="9822">
                  <c:v>0.92181002239999998</c:v>
                </c:pt>
                <c:pt idx="9823">
                  <c:v>1.0156451229000001</c:v>
                </c:pt>
                <c:pt idx="9824">
                  <c:v>1.1285008518999999</c:v>
                </c:pt>
                <c:pt idx="9825">
                  <c:v>1.240088539</c:v>
                </c:pt>
                <c:pt idx="9826">
                  <c:v>1.3313875557999999</c:v>
                </c:pt>
                <c:pt idx="9827">
                  <c:v>1.3725989175</c:v>
                </c:pt>
                <c:pt idx="9828">
                  <c:v>1.3852793365</c:v>
                </c:pt>
                <c:pt idx="9829">
                  <c:v>1.3973257345000001</c:v>
                </c:pt>
                <c:pt idx="9830">
                  <c:v>1.3992277974</c:v>
                </c:pt>
                <c:pt idx="9831">
                  <c:v>1.3637226242</c:v>
                </c:pt>
                <c:pt idx="9832">
                  <c:v>1.278129796</c:v>
                </c:pt>
                <c:pt idx="9833">
                  <c:v>1.1728823183999999</c:v>
                </c:pt>
                <c:pt idx="9834">
                  <c:v>1.0574905055999999</c:v>
                </c:pt>
                <c:pt idx="9835">
                  <c:v>0.91103166619999998</c:v>
                </c:pt>
                <c:pt idx="9836">
                  <c:v>0.74365013560000004</c:v>
                </c:pt>
                <c:pt idx="9837">
                  <c:v>0.59592325430000004</c:v>
                </c:pt>
                <c:pt idx="9838">
                  <c:v>0.4837015462</c:v>
                </c:pt>
                <c:pt idx="9839">
                  <c:v>0.39176850860000001</c:v>
                </c:pt>
                <c:pt idx="9840">
                  <c:v>0.32329424600000001</c:v>
                </c:pt>
                <c:pt idx="9841">
                  <c:v>0.28335092620000002</c:v>
                </c:pt>
                <c:pt idx="9842">
                  <c:v>0.2408715226</c:v>
                </c:pt>
                <c:pt idx="9843">
                  <c:v>0.18380963710000001</c:v>
                </c:pt>
                <c:pt idx="9844">
                  <c:v>0.13055187730000001</c:v>
                </c:pt>
                <c:pt idx="9845">
                  <c:v>9.8850829900000006E-2</c:v>
                </c:pt>
                <c:pt idx="9846">
                  <c:v>0.1039229975</c:v>
                </c:pt>
                <c:pt idx="9847">
                  <c:v>0.1318199192</c:v>
                </c:pt>
                <c:pt idx="9848">
                  <c:v>0.147036422</c:v>
                </c:pt>
                <c:pt idx="9849">
                  <c:v>0.1425982754</c:v>
                </c:pt>
                <c:pt idx="9850">
                  <c:v>0.134356003</c:v>
                </c:pt>
                <c:pt idx="9851">
                  <c:v>0.13942817060000001</c:v>
                </c:pt>
                <c:pt idx="9852">
                  <c:v>0.1464024011</c:v>
                </c:pt>
                <c:pt idx="9853">
                  <c:v>0.1197735212</c:v>
                </c:pt>
                <c:pt idx="9854">
                  <c:v>7.9196180399999996E-2</c:v>
                </c:pt>
                <c:pt idx="9855">
                  <c:v>6.0175551899999999E-2</c:v>
                </c:pt>
                <c:pt idx="9856">
                  <c:v>3.7984818699999999E-2</c:v>
                </c:pt>
                <c:pt idx="9857">
                  <c:v>-1.02007735E-2</c:v>
                </c:pt>
                <c:pt idx="9858">
                  <c:v>-6.4092554199999999E-2</c:v>
                </c:pt>
                <c:pt idx="9859">
                  <c:v>-0.1211544396</c:v>
                </c:pt>
                <c:pt idx="9860">
                  <c:v>-0.1966029326</c:v>
                </c:pt>
                <c:pt idx="9861">
                  <c:v>-0.28663390750000001</c:v>
                </c:pt>
                <c:pt idx="9862">
                  <c:v>-0.37729890319999998</c:v>
                </c:pt>
                <c:pt idx="9863">
                  <c:v>-0.47303606660000003</c:v>
                </c:pt>
                <c:pt idx="9864">
                  <c:v>-0.58906190039999995</c:v>
                </c:pt>
                <c:pt idx="9865">
                  <c:v>-0.71650011120000001</c:v>
                </c:pt>
                <c:pt idx="9866">
                  <c:v>-0.82364965170000004</c:v>
                </c:pt>
                <c:pt idx="9867">
                  <c:v>-0.90036618660000001</c:v>
                </c:pt>
                <c:pt idx="9868">
                  <c:v>-0.96884044920000001</c:v>
                </c:pt>
                <c:pt idx="9869">
                  <c:v>-1.0278043975</c:v>
                </c:pt>
                <c:pt idx="9870">
                  <c:v>-1.0468250259</c:v>
                </c:pt>
                <c:pt idx="9871">
                  <c:v>-0.99990747570000005</c:v>
                </c:pt>
                <c:pt idx="9872">
                  <c:v>-0.89465999809999996</c:v>
                </c:pt>
                <c:pt idx="9873">
                  <c:v>-0.78497437380000001</c:v>
                </c:pt>
                <c:pt idx="9874">
                  <c:v>-0.71903619500000004</c:v>
                </c:pt>
                <c:pt idx="9875">
                  <c:v>-0.67085060289999998</c:v>
                </c:pt>
                <c:pt idx="9876">
                  <c:v>-0.6017423194</c:v>
                </c:pt>
                <c:pt idx="9877">
                  <c:v>-0.54151032919999997</c:v>
                </c:pt>
                <c:pt idx="9878">
                  <c:v>-0.52439176350000005</c:v>
                </c:pt>
                <c:pt idx="9879">
                  <c:v>-0.53009795209999999</c:v>
                </c:pt>
                <c:pt idx="9880">
                  <c:v>-0.52946393110000001</c:v>
                </c:pt>
                <c:pt idx="9881">
                  <c:v>-0.51551547019999999</c:v>
                </c:pt>
                <c:pt idx="9882">
                  <c:v>-0.50727319790000003</c:v>
                </c:pt>
                <c:pt idx="9883">
                  <c:v>-0.52946393110000001</c:v>
                </c:pt>
                <c:pt idx="9884">
                  <c:v>-0.5548247691</c:v>
                </c:pt>
                <c:pt idx="9885">
                  <c:v>-0.55102064340000001</c:v>
                </c:pt>
                <c:pt idx="9886">
                  <c:v>-0.53707218249999999</c:v>
                </c:pt>
                <c:pt idx="9887">
                  <c:v>-0.51678351209999995</c:v>
                </c:pt>
                <c:pt idx="9888">
                  <c:v>-0.48508246469999999</c:v>
                </c:pt>
                <c:pt idx="9889">
                  <c:v>-0.44640718670000001</c:v>
                </c:pt>
                <c:pt idx="9890">
                  <c:v>-0.37286075660000001</c:v>
                </c:pt>
                <c:pt idx="9891">
                  <c:v>-0.26761327899999998</c:v>
                </c:pt>
                <c:pt idx="9892">
                  <c:v>-0.1744121994</c:v>
                </c:pt>
                <c:pt idx="9893">
                  <c:v>-8.8185350199999998E-2</c:v>
                </c:pt>
                <c:pt idx="9894">
                  <c:v>5.7758270000000001E-4</c:v>
                </c:pt>
                <c:pt idx="9895">
                  <c:v>7.9830201399999995E-2</c:v>
                </c:pt>
                <c:pt idx="9896">
                  <c:v>0.15084054769999999</c:v>
                </c:pt>
                <c:pt idx="9897">
                  <c:v>0.20219624459999999</c:v>
                </c:pt>
                <c:pt idx="9898">
                  <c:v>0.2110725379</c:v>
                </c:pt>
                <c:pt idx="9899">
                  <c:v>0.19078386759999999</c:v>
                </c:pt>
                <c:pt idx="9900">
                  <c:v>0.15654673629999999</c:v>
                </c:pt>
                <c:pt idx="9901">
                  <c:v>0.1134333117</c:v>
                </c:pt>
                <c:pt idx="9902">
                  <c:v>7.7294117600000004E-2</c:v>
                </c:pt>
                <c:pt idx="9903">
                  <c:v>4.9397195800000002E-2</c:v>
                </c:pt>
                <c:pt idx="9904">
                  <c:v>2.4036357800000002E-2</c:v>
                </c:pt>
                <c:pt idx="9905">
                  <c:v>2.46703788E-2</c:v>
                </c:pt>
                <c:pt idx="9906">
                  <c:v>5.3835342500000001E-2</c:v>
                </c:pt>
                <c:pt idx="9907">
                  <c:v>6.5247719499999995E-2</c:v>
                </c:pt>
                <c:pt idx="9908">
                  <c:v>4.6861112000000003E-2</c:v>
                </c:pt>
                <c:pt idx="9909">
                  <c:v>3.9252860600000002E-2</c:v>
                </c:pt>
                <c:pt idx="9910">
                  <c:v>6.20776148E-2</c:v>
                </c:pt>
                <c:pt idx="9911">
                  <c:v>0.11723743740000001</c:v>
                </c:pt>
                <c:pt idx="9912">
                  <c:v>0.1939539723</c:v>
                </c:pt>
                <c:pt idx="9913">
                  <c:v>0.24023750159999999</c:v>
                </c:pt>
                <c:pt idx="9914">
                  <c:v>0.2453096692</c:v>
                </c:pt>
                <c:pt idx="9915">
                  <c:v>0.25925813009999998</c:v>
                </c:pt>
                <c:pt idx="9916">
                  <c:v>0.27827875860000001</c:v>
                </c:pt>
                <c:pt idx="9917">
                  <c:v>0.28144886330000002</c:v>
                </c:pt>
                <c:pt idx="9918">
                  <c:v>0.29539732419999998</c:v>
                </c:pt>
                <c:pt idx="9919">
                  <c:v>0.32392826699999999</c:v>
                </c:pt>
                <c:pt idx="9920">
                  <c:v>0.34294889540000001</c:v>
                </c:pt>
                <c:pt idx="9921">
                  <c:v>0.34421693730000003</c:v>
                </c:pt>
                <c:pt idx="9922">
                  <c:v>0.33724270690000002</c:v>
                </c:pt>
                <c:pt idx="9923">
                  <c:v>0.33660868589999998</c:v>
                </c:pt>
                <c:pt idx="9924">
                  <c:v>0.34294889540000001</c:v>
                </c:pt>
                <c:pt idx="9925">
                  <c:v>0.35689735630000002</c:v>
                </c:pt>
                <c:pt idx="9926">
                  <c:v>0.39240252949999999</c:v>
                </c:pt>
                <c:pt idx="9927">
                  <c:v>0.43805203790000002</c:v>
                </c:pt>
                <c:pt idx="9928">
                  <c:v>0.44883039400000002</c:v>
                </c:pt>
                <c:pt idx="9929">
                  <c:v>0.42029945130000002</c:v>
                </c:pt>
                <c:pt idx="9930">
                  <c:v>0.37464994289999998</c:v>
                </c:pt>
                <c:pt idx="9931">
                  <c:v>0.32392826699999999</c:v>
                </c:pt>
                <c:pt idx="9932">
                  <c:v>0.29032515660000002</c:v>
                </c:pt>
                <c:pt idx="9933">
                  <c:v>0.26813442339999999</c:v>
                </c:pt>
                <c:pt idx="9934">
                  <c:v>0.21741274739999999</c:v>
                </c:pt>
                <c:pt idx="9935">
                  <c:v>0.1400621916</c:v>
                </c:pt>
                <c:pt idx="9936">
                  <c:v>6.5247719499999995E-2</c:v>
                </c:pt>
                <c:pt idx="9937">
                  <c:v>8.8198549999999997E-3</c:v>
                </c:pt>
                <c:pt idx="9938">
                  <c:v>-3.6195632399999997E-2</c:v>
                </c:pt>
                <c:pt idx="9939">
                  <c:v>-6.8530700799999997E-2</c:v>
                </c:pt>
                <c:pt idx="9940">
                  <c:v>-5.8386365599999997E-2</c:v>
                </c:pt>
                <c:pt idx="9941">
                  <c:v>-8.2987106000000001E-3</c:v>
                </c:pt>
                <c:pt idx="9942">
                  <c:v>3.2912651100000002E-2</c:v>
                </c:pt>
                <c:pt idx="9943">
                  <c:v>4.8129153899999999E-2</c:v>
                </c:pt>
                <c:pt idx="9944">
                  <c:v>5.0665237699999997E-2</c:v>
                </c:pt>
                <c:pt idx="9945">
                  <c:v>6.6515761399999998E-2</c:v>
                </c:pt>
                <c:pt idx="9946">
                  <c:v>8.1732264200000002E-2</c:v>
                </c:pt>
                <c:pt idx="9947">
                  <c:v>4.9397195800000002E-2</c:v>
                </c:pt>
                <c:pt idx="9948">
                  <c:v>-1.6540982900000001E-2</c:v>
                </c:pt>
                <c:pt idx="9949">
                  <c:v>-7.7406994100000001E-2</c:v>
                </c:pt>
                <c:pt idx="9950">
                  <c:v>-0.14588125669999999</c:v>
                </c:pt>
                <c:pt idx="9951">
                  <c:v>-0.21055139349999999</c:v>
                </c:pt>
                <c:pt idx="9952">
                  <c:v>-0.24542254569999999</c:v>
                </c:pt>
                <c:pt idx="9953">
                  <c:v>-0.27648957229999999</c:v>
                </c:pt>
                <c:pt idx="9954">
                  <c:v>-0.31833495490000002</c:v>
                </c:pt>
                <c:pt idx="9955">
                  <c:v>-0.367788589</c:v>
                </c:pt>
                <c:pt idx="9956">
                  <c:v>-0.42802057919999997</c:v>
                </c:pt>
                <c:pt idx="9957">
                  <c:v>-0.48571648560000003</c:v>
                </c:pt>
                <c:pt idx="9958">
                  <c:v>-0.52122165880000004</c:v>
                </c:pt>
                <c:pt idx="9959">
                  <c:v>-0.5478505387</c:v>
                </c:pt>
                <c:pt idx="9960">
                  <c:v>-0.5909639632</c:v>
                </c:pt>
                <c:pt idx="9961">
                  <c:v>-0.65563410010000001</c:v>
                </c:pt>
                <c:pt idx="9962">
                  <c:v>-0.72981455120000005</c:v>
                </c:pt>
                <c:pt idx="9963">
                  <c:v>-0.80272696040000002</c:v>
                </c:pt>
                <c:pt idx="9964">
                  <c:v>-0.8718352439</c:v>
                </c:pt>
                <c:pt idx="9965">
                  <c:v>-0.93143321310000005</c:v>
                </c:pt>
                <c:pt idx="9966">
                  <c:v>-0.98215488910000004</c:v>
                </c:pt>
                <c:pt idx="9967">
                  <c:v>-1.0259023346</c:v>
                </c:pt>
                <c:pt idx="9968">
                  <c:v>-1.0563353402</c:v>
                </c:pt>
                <c:pt idx="9969">
                  <c:v>-1.0728198848999999</c:v>
                </c:pt>
                <c:pt idx="9970">
                  <c:v>-1.0893044296000001</c:v>
                </c:pt>
                <c:pt idx="9971">
                  <c:v>-1.0994487648</c:v>
                </c:pt>
                <c:pt idx="9972">
                  <c:v>-1.0696497801</c:v>
                </c:pt>
                <c:pt idx="9973">
                  <c:v>-0.99293324520000004</c:v>
                </c:pt>
                <c:pt idx="9974">
                  <c:v>-0.88641772569999999</c:v>
                </c:pt>
                <c:pt idx="9975">
                  <c:v>-0.75390734729999997</c:v>
                </c:pt>
                <c:pt idx="9976">
                  <c:v>-0.60681448699999996</c:v>
                </c:pt>
                <c:pt idx="9977">
                  <c:v>-0.47113400379999998</c:v>
                </c:pt>
                <c:pt idx="9978">
                  <c:v>-0.36842260989999998</c:v>
                </c:pt>
                <c:pt idx="9979">
                  <c:v>-0.3208710387</c:v>
                </c:pt>
                <c:pt idx="9980">
                  <c:v>-0.31770093399999999</c:v>
                </c:pt>
                <c:pt idx="9981">
                  <c:v>-0.32150505969999998</c:v>
                </c:pt>
                <c:pt idx="9982">
                  <c:v>-0.31072670349999998</c:v>
                </c:pt>
                <c:pt idx="9983">
                  <c:v>-0.28663390750000001</c:v>
                </c:pt>
                <c:pt idx="9984">
                  <c:v>-0.26951534179999997</c:v>
                </c:pt>
                <c:pt idx="9985">
                  <c:v>-0.29170607500000001</c:v>
                </c:pt>
                <c:pt idx="9986">
                  <c:v>-0.34749991860000001</c:v>
                </c:pt>
                <c:pt idx="9987">
                  <c:v>-0.39695355269999999</c:v>
                </c:pt>
                <c:pt idx="9988">
                  <c:v>-0.43055666300000001</c:v>
                </c:pt>
                <c:pt idx="9989">
                  <c:v>-0.44260306100000002</c:v>
                </c:pt>
                <c:pt idx="9990">
                  <c:v>-0.41851026499999999</c:v>
                </c:pt>
                <c:pt idx="9991">
                  <c:v>-0.36525250520000002</c:v>
                </c:pt>
                <c:pt idx="9992">
                  <c:v>-0.2955102007</c:v>
                </c:pt>
                <c:pt idx="9993">
                  <c:v>-0.21435551920000001</c:v>
                </c:pt>
                <c:pt idx="9994">
                  <c:v>-0.13510290050000001</c:v>
                </c:pt>
                <c:pt idx="9995">
                  <c:v>-5.9654407499999999E-2</c:v>
                </c:pt>
                <c:pt idx="9996">
                  <c:v>3.7984818699999999E-2</c:v>
                </c:pt>
                <c:pt idx="9997">
                  <c:v>0.15020652679999999</c:v>
                </c:pt>
                <c:pt idx="9998">
                  <c:v>0.22945914549999999</c:v>
                </c:pt>
                <c:pt idx="9999">
                  <c:v>0.27003648619999998</c:v>
                </c:pt>
                <c:pt idx="10000">
                  <c:v>0.30300557560000002</c:v>
                </c:pt>
                <c:pt idx="10001">
                  <c:v>0.32963445549999998</c:v>
                </c:pt>
                <c:pt idx="10002">
                  <c:v>0.32963445549999998</c:v>
                </c:pt>
                <c:pt idx="10003">
                  <c:v>0.31378393180000003</c:v>
                </c:pt>
                <c:pt idx="10004">
                  <c:v>0.30871176420000002</c:v>
                </c:pt>
                <c:pt idx="10005">
                  <c:v>0.30871176420000002</c:v>
                </c:pt>
                <c:pt idx="10006">
                  <c:v>0.29349526139999998</c:v>
                </c:pt>
                <c:pt idx="10007">
                  <c:v>0.27447463290000002</c:v>
                </c:pt>
                <c:pt idx="10008">
                  <c:v>0.27764473760000002</c:v>
                </c:pt>
                <c:pt idx="10009">
                  <c:v>0.30490763850000002</c:v>
                </c:pt>
                <c:pt idx="10010">
                  <c:v>0.36577364959999997</c:v>
                </c:pt>
                <c:pt idx="10011">
                  <c:v>0.45073245690000002</c:v>
                </c:pt>
                <c:pt idx="10012">
                  <c:v>0.53188713840000001</c:v>
                </c:pt>
                <c:pt idx="10013">
                  <c:v>0.61113975710000001</c:v>
                </c:pt>
                <c:pt idx="10014">
                  <c:v>0.69736660620000002</c:v>
                </c:pt>
                <c:pt idx="10015">
                  <c:v>0.78549551819999996</c:v>
                </c:pt>
                <c:pt idx="10016">
                  <c:v>0.88059866070000004</c:v>
                </c:pt>
                <c:pt idx="10017">
                  <c:v>0.96745953070000001</c:v>
                </c:pt>
                <c:pt idx="10018">
                  <c:v>1.0295935838000001</c:v>
                </c:pt>
                <c:pt idx="10019">
                  <c:v>1.0574905055999999</c:v>
                </c:pt>
                <c:pt idx="10020">
                  <c:v>1.0200832696</c:v>
                </c:pt>
                <c:pt idx="10021">
                  <c:v>0.91990795950000004</c:v>
                </c:pt>
                <c:pt idx="10022">
                  <c:v>0.82417079609999999</c:v>
                </c:pt>
                <c:pt idx="10023">
                  <c:v>0.78486149729999999</c:v>
                </c:pt>
                <c:pt idx="10024">
                  <c:v>0.78739758110000002</c:v>
                </c:pt>
                <c:pt idx="10025">
                  <c:v>0.77154705729999995</c:v>
                </c:pt>
                <c:pt idx="10026">
                  <c:v>0.71702125569999997</c:v>
                </c:pt>
                <c:pt idx="10027">
                  <c:v>0.68024804059999999</c:v>
                </c:pt>
                <c:pt idx="10028">
                  <c:v>0.70687692049999995</c:v>
                </c:pt>
                <c:pt idx="10029">
                  <c:v>0.79627387439999997</c:v>
                </c:pt>
                <c:pt idx="10030">
                  <c:v>0.90595949860000002</c:v>
                </c:pt>
                <c:pt idx="10031">
                  <c:v>0.95414509079999998</c:v>
                </c:pt>
                <c:pt idx="10032">
                  <c:v>0.92815023190000001</c:v>
                </c:pt>
                <c:pt idx="10033">
                  <c:v>0.88947495389999998</c:v>
                </c:pt>
                <c:pt idx="10034">
                  <c:v>0.85333575979999998</c:v>
                </c:pt>
                <c:pt idx="10035">
                  <c:v>0.79437181150000002</c:v>
                </c:pt>
                <c:pt idx="10036">
                  <c:v>0.66693360069999996</c:v>
                </c:pt>
                <c:pt idx="10037">
                  <c:v>0.46151081300000002</c:v>
                </c:pt>
                <c:pt idx="10038">
                  <c:v>0.25101585780000002</c:v>
                </c:pt>
                <c:pt idx="10039">
                  <c:v>9.9484850799999996E-2</c:v>
                </c:pt>
                <c:pt idx="10040">
                  <c:v>1.3258001700000001E-2</c:v>
                </c:pt>
                <c:pt idx="10041">
                  <c:v>-5.0778114200000002E-2</c:v>
                </c:pt>
                <c:pt idx="10042">
                  <c:v>-0.17251013649999999</c:v>
                </c:pt>
                <c:pt idx="10043">
                  <c:v>-0.35320610720000001</c:v>
                </c:pt>
                <c:pt idx="10044">
                  <c:v>-0.50917526069999997</c:v>
                </c:pt>
                <c:pt idx="10045">
                  <c:v>-0.59476808889999999</c:v>
                </c:pt>
                <c:pt idx="10046">
                  <c:v>-0.62646913640000002</c:v>
                </c:pt>
                <c:pt idx="10047">
                  <c:v>-0.66260833050000001</c:v>
                </c:pt>
                <c:pt idx="10048">
                  <c:v>-0.7710259129</c:v>
                </c:pt>
                <c:pt idx="10049">
                  <c:v>-0.93523733880000004</c:v>
                </c:pt>
                <c:pt idx="10050">
                  <c:v>-1.0728198848999999</c:v>
                </c:pt>
                <c:pt idx="10051">
                  <c:v>-1.1317838332000001</c:v>
                </c:pt>
                <c:pt idx="10052">
                  <c:v>-1.1222735188999999</c:v>
                </c:pt>
                <c:pt idx="10053">
                  <c:v>-1.121005477</c:v>
                </c:pt>
                <c:pt idx="10054">
                  <c:v>-1.1970879910000001</c:v>
                </c:pt>
                <c:pt idx="10055">
                  <c:v>-1.2991653639</c:v>
                </c:pt>
                <c:pt idx="10056">
                  <c:v>-1.334670537</c:v>
                </c:pt>
                <c:pt idx="10057">
                  <c:v>-1.2928251544</c:v>
                </c:pt>
                <c:pt idx="10058">
                  <c:v>-1.2173766613999999</c:v>
                </c:pt>
                <c:pt idx="10059">
                  <c:v>-1.1539745664000001</c:v>
                </c:pt>
                <c:pt idx="10060">
                  <c:v>-1.1330518751</c:v>
                </c:pt>
                <c:pt idx="10061">
                  <c:v>-1.1311498122000001</c:v>
                </c:pt>
                <c:pt idx="10062">
                  <c:v>-1.0899384505</c:v>
                </c:pt>
                <c:pt idx="10063">
                  <c:v>-1.0081497479999999</c:v>
                </c:pt>
                <c:pt idx="10064">
                  <c:v>-0.95235590449999996</c:v>
                </c:pt>
                <c:pt idx="10065">
                  <c:v>-0.97010849109999997</c:v>
                </c:pt>
                <c:pt idx="10066">
                  <c:v>-1.0639435916</c:v>
                </c:pt>
                <c:pt idx="10067">
                  <c:v>-1.1939178861999999</c:v>
                </c:pt>
                <c:pt idx="10068">
                  <c:v>-1.2858509239</c:v>
                </c:pt>
                <c:pt idx="10069">
                  <c:v>-1.3004334058</c:v>
                </c:pt>
                <c:pt idx="10070">
                  <c:v>-1.2674643163999999</c:v>
                </c:pt>
                <c:pt idx="10071">
                  <c:v>-1.2325931642000001</c:v>
                </c:pt>
                <c:pt idx="10072">
                  <c:v>-1.2123044938</c:v>
                </c:pt>
                <c:pt idx="10073">
                  <c:v>-1.1831395301000001</c:v>
                </c:pt>
                <c:pt idx="10074">
                  <c:v>-1.1026188695000001</c:v>
                </c:pt>
                <c:pt idx="10075">
                  <c:v>-0.94664971590000002</c:v>
                </c:pt>
                <c:pt idx="10076">
                  <c:v>-0.73552073969999998</c:v>
                </c:pt>
                <c:pt idx="10077">
                  <c:v>-0.51931959589999999</c:v>
                </c:pt>
                <c:pt idx="10078">
                  <c:v>-0.32594320630000001</c:v>
                </c:pt>
                <c:pt idx="10079">
                  <c:v>-0.12812867010000001</c:v>
                </c:pt>
                <c:pt idx="10080">
                  <c:v>9.8216808899999994E-2</c:v>
                </c:pt>
                <c:pt idx="10081">
                  <c:v>0.34738704209999999</c:v>
                </c:pt>
                <c:pt idx="10082">
                  <c:v>0.61430986180000002</c:v>
                </c:pt>
                <c:pt idx="10083">
                  <c:v>0.86284607410000003</c:v>
                </c:pt>
                <c:pt idx="10084">
                  <c:v>1.0492482331999999</c:v>
                </c:pt>
                <c:pt idx="10085">
                  <c:v>1.2115575963</c:v>
                </c:pt>
                <c:pt idx="10086">
                  <c:v>1.3922535669</c:v>
                </c:pt>
                <c:pt idx="10087">
                  <c:v>1.5482227205000001</c:v>
                </c:pt>
                <c:pt idx="10088">
                  <c:v>1.6185990458999999</c:v>
                </c:pt>
                <c:pt idx="10089">
                  <c:v>1.6002124384</c:v>
                </c:pt>
                <c:pt idx="10090">
                  <c:v>1.567243349</c:v>
                </c:pt>
                <c:pt idx="10091">
                  <c:v>1.5919701660000001</c:v>
                </c:pt>
                <c:pt idx="10092">
                  <c:v>1.6281093602000001</c:v>
                </c:pt>
                <c:pt idx="10093">
                  <c:v>1.6198670878000001</c:v>
                </c:pt>
                <c:pt idx="10094">
                  <c:v>1.6084547107</c:v>
                </c:pt>
                <c:pt idx="10095">
                  <c:v>1.6312794649</c:v>
                </c:pt>
                <c:pt idx="10096">
                  <c:v>1.6686867008999999</c:v>
                </c:pt>
                <c:pt idx="10097">
                  <c:v>1.7143362093000001</c:v>
                </c:pt>
                <c:pt idx="10098">
                  <c:v>1.7726661367000001</c:v>
                </c:pt>
                <c:pt idx="10099">
                  <c:v>1.8208517287999999</c:v>
                </c:pt>
                <c:pt idx="10100">
                  <c:v>1.8525527763</c:v>
                </c:pt>
                <c:pt idx="10101">
                  <c:v>1.8588929858000001</c:v>
                </c:pt>
                <c:pt idx="10102">
                  <c:v>1.8075372889000001</c:v>
                </c:pt>
                <c:pt idx="10103">
                  <c:v>1.7460372568</c:v>
                </c:pt>
                <c:pt idx="10104">
                  <c:v>1.7282846702000001</c:v>
                </c:pt>
                <c:pt idx="10105">
                  <c:v>1.6591763867</c:v>
                </c:pt>
                <c:pt idx="10106">
                  <c:v>1.4677020598999999</c:v>
                </c:pt>
                <c:pt idx="10107">
                  <c:v>1.2610112304000001</c:v>
                </c:pt>
                <c:pt idx="10108">
                  <c:v>1.1468874595</c:v>
                </c:pt>
                <c:pt idx="10109">
                  <c:v>1.1050420768</c:v>
                </c:pt>
                <c:pt idx="10110">
                  <c:v>1.0517843170000001</c:v>
                </c:pt>
                <c:pt idx="10111">
                  <c:v>0.93195435760000001</c:v>
                </c:pt>
                <c:pt idx="10112">
                  <c:v>0.77788726679999998</c:v>
                </c:pt>
                <c:pt idx="10113">
                  <c:v>0.69609856429999994</c:v>
                </c:pt>
                <c:pt idx="10114">
                  <c:v>0.7556965336</c:v>
                </c:pt>
                <c:pt idx="10115">
                  <c:v>0.86221205310000004</c:v>
                </c:pt>
                <c:pt idx="10116">
                  <c:v>0.86538215789999995</c:v>
                </c:pt>
                <c:pt idx="10117">
                  <c:v>0.76013468019999997</c:v>
                </c:pt>
                <c:pt idx="10118">
                  <c:v>0.62508821800000003</c:v>
                </c:pt>
                <c:pt idx="10119">
                  <c:v>0.51159846799999997</c:v>
                </c:pt>
                <c:pt idx="10120">
                  <c:v>0.49004175570000003</c:v>
                </c:pt>
                <c:pt idx="10121">
                  <c:v>0.57056241630000004</c:v>
                </c:pt>
                <c:pt idx="10122">
                  <c:v>0.60923769419999996</c:v>
                </c:pt>
                <c:pt idx="10123">
                  <c:v>0.5071603214</c:v>
                </c:pt>
                <c:pt idx="10124">
                  <c:v>0.35182518870000001</c:v>
                </c:pt>
                <c:pt idx="10125">
                  <c:v>0.24467564829999999</c:v>
                </c:pt>
                <c:pt idx="10126">
                  <c:v>0.19522201419999999</c:v>
                </c:pt>
                <c:pt idx="10127">
                  <c:v>0.17620138569999999</c:v>
                </c:pt>
                <c:pt idx="10128">
                  <c:v>0.1242116679</c:v>
                </c:pt>
                <c:pt idx="10129">
                  <c:v>6.2837711999999997E-3</c:v>
                </c:pt>
                <c:pt idx="10130">
                  <c:v>-0.1027678321</c:v>
                </c:pt>
                <c:pt idx="10131">
                  <c:v>-0.13700496340000001</c:v>
                </c:pt>
                <c:pt idx="10132">
                  <c:v>-0.15475754990000001</c:v>
                </c:pt>
                <c:pt idx="10133">
                  <c:v>-0.24859265050000001</c:v>
                </c:pt>
                <c:pt idx="10134">
                  <c:v>-0.41597418120000001</c:v>
                </c:pt>
                <c:pt idx="10135">
                  <c:v>-0.58335571180000001</c:v>
                </c:pt>
                <c:pt idx="10136">
                  <c:v>-0.73108259310000001</c:v>
                </c:pt>
                <c:pt idx="10137">
                  <c:v>-0.85218059440000005</c:v>
                </c:pt>
                <c:pt idx="10138">
                  <c:v>-0.90924247989999996</c:v>
                </c:pt>
                <c:pt idx="10139">
                  <c:v>-0.94981982070000004</c:v>
                </c:pt>
                <c:pt idx="10140">
                  <c:v>-1.0537992564000001</c:v>
                </c:pt>
                <c:pt idx="10141">
                  <c:v>-1.1691910692</c:v>
                </c:pt>
                <c:pt idx="10142">
                  <c:v>-1.2300570803999999</c:v>
                </c:pt>
                <c:pt idx="10143">
                  <c:v>-1.2465416251000001</c:v>
                </c:pt>
                <c:pt idx="10144">
                  <c:v>-1.1996240748</c:v>
                </c:pt>
                <c:pt idx="10145">
                  <c:v>-1.0791600943999999</c:v>
                </c:pt>
                <c:pt idx="10146">
                  <c:v>-0.98152086810000005</c:v>
                </c:pt>
                <c:pt idx="10147">
                  <c:v>-0.95045384160000002</c:v>
                </c:pt>
                <c:pt idx="10148">
                  <c:v>-0.92636104549999998</c:v>
                </c:pt>
                <c:pt idx="10149">
                  <c:v>-0.87120122290000002</c:v>
                </c:pt>
                <c:pt idx="10150">
                  <c:v>-0.79068056229999994</c:v>
                </c:pt>
                <c:pt idx="10151">
                  <c:v>-0.69494339900000002</c:v>
                </c:pt>
                <c:pt idx="10152">
                  <c:v>-0.60237634029999998</c:v>
                </c:pt>
                <c:pt idx="10153">
                  <c:v>-0.54468043389999998</c:v>
                </c:pt>
                <c:pt idx="10154">
                  <c:v>-0.55292270629999996</c:v>
                </c:pt>
                <c:pt idx="10155">
                  <c:v>-0.60110829840000002</c:v>
                </c:pt>
                <c:pt idx="10156">
                  <c:v>-0.62012892689999999</c:v>
                </c:pt>
                <c:pt idx="10157">
                  <c:v>-0.61695882219999998</c:v>
                </c:pt>
                <c:pt idx="10158">
                  <c:v>-0.63914955539999996</c:v>
                </c:pt>
                <c:pt idx="10159">
                  <c:v>-0.6809949381</c:v>
                </c:pt>
                <c:pt idx="10160">
                  <c:v>-0.73552073969999998</c:v>
                </c:pt>
                <c:pt idx="10161">
                  <c:v>-0.81667542130000004</c:v>
                </c:pt>
                <c:pt idx="10162">
                  <c:v>-0.89973216570000003</c:v>
                </c:pt>
                <c:pt idx="10163">
                  <c:v>-0.93460331789999995</c:v>
                </c:pt>
                <c:pt idx="10164">
                  <c:v>-0.90226824949999995</c:v>
                </c:pt>
                <c:pt idx="10165">
                  <c:v>-0.81857748409999997</c:v>
                </c:pt>
                <c:pt idx="10166">
                  <c:v>-0.71459804839999996</c:v>
                </c:pt>
                <c:pt idx="10167">
                  <c:v>-0.61378871739999996</c:v>
                </c:pt>
                <c:pt idx="10168">
                  <c:v>-0.52882991020000003</c:v>
                </c:pt>
                <c:pt idx="10169">
                  <c:v>-0.46098966860000001</c:v>
                </c:pt>
                <c:pt idx="10170">
                  <c:v>-0.38110302889999997</c:v>
                </c:pt>
                <c:pt idx="10171">
                  <c:v>-0.25937100660000001</c:v>
                </c:pt>
                <c:pt idx="10172">
                  <c:v>-0.1110101044</c:v>
                </c:pt>
                <c:pt idx="10173">
                  <c:v>5.8273489099999999E-2</c:v>
                </c:pt>
                <c:pt idx="10174">
                  <c:v>0.23389729209999999</c:v>
                </c:pt>
                <c:pt idx="10175">
                  <c:v>0.34738704209999999</c:v>
                </c:pt>
                <c:pt idx="10176">
                  <c:v>0.37021179630000001</c:v>
                </c:pt>
                <c:pt idx="10177">
                  <c:v>0.34611900020000003</c:v>
                </c:pt>
                <c:pt idx="10178">
                  <c:v>0.30490763850000002</c:v>
                </c:pt>
                <c:pt idx="10179">
                  <c:v>0.28461896809999998</c:v>
                </c:pt>
                <c:pt idx="10180">
                  <c:v>0.29539732419999998</c:v>
                </c:pt>
                <c:pt idx="10181">
                  <c:v>0.28461896809999998</c:v>
                </c:pt>
                <c:pt idx="10182">
                  <c:v>0.247845753</c:v>
                </c:pt>
                <c:pt idx="10183">
                  <c:v>0.23643337589999999</c:v>
                </c:pt>
                <c:pt idx="10184">
                  <c:v>0.25735606729999999</c:v>
                </c:pt>
                <c:pt idx="10185">
                  <c:v>0.298567429</c:v>
                </c:pt>
                <c:pt idx="10186">
                  <c:v>0.34992312590000002</c:v>
                </c:pt>
                <c:pt idx="10187">
                  <c:v>0.3955726343</c:v>
                </c:pt>
                <c:pt idx="10188">
                  <c:v>0.45707266639999999</c:v>
                </c:pt>
                <c:pt idx="10189">
                  <c:v>0.55090776689999998</c:v>
                </c:pt>
                <c:pt idx="10190">
                  <c:v>0.64601090930000005</c:v>
                </c:pt>
                <c:pt idx="10191">
                  <c:v>0.7049748576</c:v>
                </c:pt>
                <c:pt idx="10192">
                  <c:v>0.70434083670000003</c:v>
                </c:pt>
                <c:pt idx="10193">
                  <c:v>0.63776863699999997</c:v>
                </c:pt>
                <c:pt idx="10194">
                  <c:v>0.5394953898</c:v>
                </c:pt>
                <c:pt idx="10195">
                  <c:v>0.45073245690000002</c:v>
                </c:pt>
                <c:pt idx="10196">
                  <c:v>0.37338190100000002</c:v>
                </c:pt>
                <c:pt idx="10197">
                  <c:v>0.27637669570000001</c:v>
                </c:pt>
                <c:pt idx="10198">
                  <c:v>0.1235776469</c:v>
                </c:pt>
                <c:pt idx="10199">
                  <c:v>-8.7551329299999994E-2</c:v>
                </c:pt>
                <c:pt idx="10200">
                  <c:v>-0.31136072450000002</c:v>
                </c:pt>
                <c:pt idx="10201">
                  <c:v>-0.49269071609999998</c:v>
                </c:pt>
                <c:pt idx="10202">
                  <c:v>-0.60744850790000005</c:v>
                </c:pt>
                <c:pt idx="10203">
                  <c:v>-0.65753616290000005</c:v>
                </c:pt>
                <c:pt idx="10204">
                  <c:v>-0.66007224669999998</c:v>
                </c:pt>
                <c:pt idx="10205">
                  <c:v>-0.63978357630000005</c:v>
                </c:pt>
                <c:pt idx="10206">
                  <c:v>-0.59476808889999999</c:v>
                </c:pt>
                <c:pt idx="10207">
                  <c:v>-0.51995361689999997</c:v>
                </c:pt>
                <c:pt idx="10208">
                  <c:v>-0.43372676770000002</c:v>
                </c:pt>
                <c:pt idx="10209">
                  <c:v>-0.3354535206</c:v>
                </c:pt>
                <c:pt idx="10210">
                  <c:v>-0.2473246086</c:v>
                </c:pt>
                <c:pt idx="10211">
                  <c:v>-0.20738128880000001</c:v>
                </c:pt>
                <c:pt idx="10212">
                  <c:v>-0.19787097449999999</c:v>
                </c:pt>
                <c:pt idx="10213">
                  <c:v>-0.18265447169999999</c:v>
                </c:pt>
                <c:pt idx="10214">
                  <c:v>-0.16363384319999999</c:v>
                </c:pt>
                <c:pt idx="10215">
                  <c:v>-0.1598297175</c:v>
                </c:pt>
                <c:pt idx="10216">
                  <c:v>-0.18709261839999999</c:v>
                </c:pt>
                <c:pt idx="10217">
                  <c:v>-0.23781429430000001</c:v>
                </c:pt>
                <c:pt idx="10218">
                  <c:v>-0.31136072450000002</c:v>
                </c:pt>
                <c:pt idx="10219">
                  <c:v>-0.39948963650000002</c:v>
                </c:pt>
                <c:pt idx="10220">
                  <c:v>-0.47810823419999998</c:v>
                </c:pt>
                <c:pt idx="10221">
                  <c:v>-0.54024228730000001</c:v>
                </c:pt>
                <c:pt idx="10222">
                  <c:v>-0.57447941849999995</c:v>
                </c:pt>
                <c:pt idx="10223">
                  <c:v>-0.57194333470000003</c:v>
                </c:pt>
                <c:pt idx="10224">
                  <c:v>-0.54594847580000005</c:v>
                </c:pt>
                <c:pt idx="10225">
                  <c:v>-0.50410309310000001</c:v>
                </c:pt>
                <c:pt idx="10226">
                  <c:v>-0.44894327049999999</c:v>
                </c:pt>
                <c:pt idx="10227">
                  <c:v>-0.37286075660000001</c:v>
                </c:pt>
                <c:pt idx="10228">
                  <c:v>-0.2688813209</c:v>
                </c:pt>
                <c:pt idx="10229">
                  <c:v>-0.16363384319999999</c:v>
                </c:pt>
                <c:pt idx="10230">
                  <c:v>-7.2334826500000005E-2</c:v>
                </c:pt>
                <c:pt idx="10231">
                  <c:v>3.6716776800000003E-2</c:v>
                </c:pt>
                <c:pt idx="10232">
                  <c:v>0.18444365809999999</c:v>
                </c:pt>
                <c:pt idx="10233">
                  <c:v>0.33724270690000002</c:v>
                </c:pt>
                <c:pt idx="10234">
                  <c:v>0.4659489597</c:v>
                </c:pt>
                <c:pt idx="10235">
                  <c:v>0.58260881440000001</c:v>
                </c:pt>
                <c:pt idx="10236">
                  <c:v>0.68595422910000003</c:v>
                </c:pt>
                <c:pt idx="10237">
                  <c:v>0.78042335060000001</c:v>
                </c:pt>
                <c:pt idx="10238">
                  <c:v>0.89264505869999999</c:v>
                </c:pt>
                <c:pt idx="10239">
                  <c:v>1.0112069763</c:v>
                </c:pt>
                <c:pt idx="10240">
                  <c:v>1.1082121814999999</c:v>
                </c:pt>
                <c:pt idx="10241">
                  <c:v>1.1836606745</c:v>
                </c:pt>
                <c:pt idx="10242">
                  <c:v>1.240088539</c:v>
                </c:pt>
                <c:pt idx="10243">
                  <c:v>1.2977844455000001</c:v>
                </c:pt>
                <c:pt idx="10244">
                  <c:v>1.3675267498999999</c:v>
                </c:pt>
                <c:pt idx="10245">
                  <c:v>1.4023979020999999</c:v>
                </c:pt>
                <c:pt idx="10246">
                  <c:v>1.3757690222000001</c:v>
                </c:pt>
                <c:pt idx="10247">
                  <c:v>1.2996865083</c:v>
                </c:pt>
                <c:pt idx="10248">
                  <c:v>1.1849287164</c:v>
                </c:pt>
                <c:pt idx="10249">
                  <c:v>1.0739750503000001</c:v>
                </c:pt>
                <c:pt idx="10250">
                  <c:v>0.9788719078</c:v>
                </c:pt>
                <c:pt idx="10251">
                  <c:v>0.84255740369999998</c:v>
                </c:pt>
                <c:pt idx="10252">
                  <c:v>0.65044905600000003</c:v>
                </c:pt>
                <c:pt idx="10253">
                  <c:v>0.43741801689999998</c:v>
                </c:pt>
                <c:pt idx="10254">
                  <c:v>0.2370673969</c:v>
                </c:pt>
                <c:pt idx="10255">
                  <c:v>9.6314746100000001E-2</c:v>
                </c:pt>
                <c:pt idx="10256">
                  <c:v>5.0157292999999997E-3</c:v>
                </c:pt>
                <c:pt idx="10257">
                  <c:v>-0.1072059787</c:v>
                </c:pt>
                <c:pt idx="10258">
                  <c:v>-0.25303079709999998</c:v>
                </c:pt>
                <c:pt idx="10259">
                  <c:v>-0.38807725939999999</c:v>
                </c:pt>
                <c:pt idx="10260">
                  <c:v>-0.47810823419999998</c:v>
                </c:pt>
                <c:pt idx="10261">
                  <c:v>-0.52882991020000003</c:v>
                </c:pt>
                <c:pt idx="10262">
                  <c:v>-0.59223200509999996</c:v>
                </c:pt>
                <c:pt idx="10263">
                  <c:v>-0.69430937800000003</c:v>
                </c:pt>
                <c:pt idx="10264">
                  <c:v>-0.78624241569999997</c:v>
                </c:pt>
                <c:pt idx="10265">
                  <c:v>-0.83315996599999997</c:v>
                </c:pt>
                <c:pt idx="10266">
                  <c:v>-0.88768576759999995</c:v>
                </c:pt>
                <c:pt idx="10267">
                  <c:v>-0.99229922429999995</c:v>
                </c:pt>
                <c:pt idx="10268">
                  <c:v>-1.0899384505</c:v>
                </c:pt>
                <c:pt idx="10269">
                  <c:v>-1.1374900216999999</c:v>
                </c:pt>
                <c:pt idx="10270">
                  <c:v>-1.1609487969000001</c:v>
                </c:pt>
                <c:pt idx="10271">
                  <c:v>-1.1951859280999999</c:v>
                </c:pt>
                <c:pt idx="10272">
                  <c:v>-1.2744385467999999</c:v>
                </c:pt>
                <c:pt idx="10273">
                  <c:v>-1.3872942759</c:v>
                </c:pt>
                <c:pt idx="10274">
                  <c:v>-1.4659128736</c:v>
                </c:pt>
                <c:pt idx="10275">
                  <c:v>-1.4931757744</c:v>
                </c:pt>
                <c:pt idx="10276">
                  <c:v>-1.4995159839000001</c:v>
                </c:pt>
                <c:pt idx="10277">
                  <c:v>-1.4957118582</c:v>
                </c:pt>
                <c:pt idx="10278">
                  <c:v>-1.4690829782999999</c:v>
                </c:pt>
                <c:pt idx="10279">
                  <c:v>-1.4208973862000001</c:v>
                </c:pt>
                <c:pt idx="10280">
                  <c:v>-1.3714437521</c:v>
                </c:pt>
                <c:pt idx="10281">
                  <c:v>-1.3162839294999999</c:v>
                </c:pt>
                <c:pt idx="10282">
                  <c:v>-1.2237168708999999</c:v>
                </c:pt>
                <c:pt idx="10283">
                  <c:v>-1.1083250580999999</c:v>
                </c:pt>
                <c:pt idx="10284">
                  <c:v>-1.0081497479999999</c:v>
                </c:pt>
                <c:pt idx="10285">
                  <c:v>-0.91811877320000002</c:v>
                </c:pt>
                <c:pt idx="10286">
                  <c:v>-0.83759811260000006</c:v>
                </c:pt>
                <c:pt idx="10287">
                  <c:v>-0.76658776630000003</c:v>
                </c:pt>
                <c:pt idx="10288">
                  <c:v>-0.67338668670000001</c:v>
                </c:pt>
                <c:pt idx="10289">
                  <c:v>-0.57447941849999995</c:v>
                </c:pt>
                <c:pt idx="10290">
                  <c:v>-0.50220103029999996</c:v>
                </c:pt>
                <c:pt idx="10291">
                  <c:v>-0.41597418120000001</c:v>
                </c:pt>
                <c:pt idx="10292">
                  <c:v>-0.29614422169999999</c:v>
                </c:pt>
                <c:pt idx="10293">
                  <c:v>-0.17377817840000001</c:v>
                </c:pt>
                <c:pt idx="10294">
                  <c:v>-6.34585332E-2</c:v>
                </c:pt>
                <c:pt idx="10295">
                  <c:v>6.8417824299999999E-2</c:v>
                </c:pt>
                <c:pt idx="10296">
                  <c:v>0.24594369020000001</c:v>
                </c:pt>
                <c:pt idx="10297">
                  <c:v>0.42156749319999998</c:v>
                </c:pt>
                <c:pt idx="10298">
                  <c:v>0.54520157830000004</c:v>
                </c:pt>
                <c:pt idx="10299">
                  <c:v>0.65235111879999996</c:v>
                </c:pt>
                <c:pt idx="10300">
                  <c:v>0.762670764</c:v>
                </c:pt>
                <c:pt idx="10301">
                  <c:v>0.83177904749999998</c:v>
                </c:pt>
                <c:pt idx="10302">
                  <c:v>0.84382544559999995</c:v>
                </c:pt>
                <c:pt idx="10303">
                  <c:v>0.80515016770000003</c:v>
                </c:pt>
                <c:pt idx="10304">
                  <c:v>0.72272744420000001</c:v>
                </c:pt>
                <c:pt idx="10305">
                  <c:v>0.64220678360000005</c:v>
                </c:pt>
                <c:pt idx="10306">
                  <c:v>0.58514489820000004</c:v>
                </c:pt>
                <c:pt idx="10307">
                  <c:v>0.50272217470000002</c:v>
                </c:pt>
                <c:pt idx="10308">
                  <c:v>0.37464994289999998</c:v>
                </c:pt>
                <c:pt idx="10309">
                  <c:v>0.23136120830000001</c:v>
                </c:pt>
                <c:pt idx="10310">
                  <c:v>0.1089951651</c:v>
                </c:pt>
                <c:pt idx="10311">
                  <c:v>1.45260436E-2</c:v>
                </c:pt>
                <c:pt idx="10312">
                  <c:v>-6.2190491299999998E-2</c:v>
                </c:pt>
                <c:pt idx="10313">
                  <c:v>-0.1129121673</c:v>
                </c:pt>
                <c:pt idx="10314">
                  <c:v>-0.16109775940000001</c:v>
                </c:pt>
                <c:pt idx="10315">
                  <c:v>-0.25556688090000002</c:v>
                </c:pt>
                <c:pt idx="10316">
                  <c:v>-0.35130404430000001</c:v>
                </c:pt>
                <c:pt idx="10317">
                  <c:v>-0.39378344790000003</c:v>
                </c:pt>
                <c:pt idx="10318">
                  <c:v>-0.40582984599999999</c:v>
                </c:pt>
                <c:pt idx="10319">
                  <c:v>-0.38237107079999999</c:v>
                </c:pt>
                <c:pt idx="10320">
                  <c:v>-0.342427751</c:v>
                </c:pt>
                <c:pt idx="10321">
                  <c:v>-0.3443298139</c:v>
                </c:pt>
                <c:pt idx="10322">
                  <c:v>-0.35320610720000001</c:v>
                </c:pt>
                <c:pt idx="10323">
                  <c:v>-0.32213908060000002</c:v>
                </c:pt>
                <c:pt idx="10324">
                  <c:v>-0.29107205409999998</c:v>
                </c:pt>
                <c:pt idx="10325">
                  <c:v>-0.27014936280000001</c:v>
                </c:pt>
                <c:pt idx="10326">
                  <c:v>-0.23401016860000001</c:v>
                </c:pt>
                <c:pt idx="10327">
                  <c:v>-0.1839225136</c:v>
                </c:pt>
                <c:pt idx="10328">
                  <c:v>-0.1027678321</c:v>
                </c:pt>
                <c:pt idx="10329">
                  <c:v>2.2768315899999999E-2</c:v>
                </c:pt>
                <c:pt idx="10330">
                  <c:v>0.14450033819999999</c:v>
                </c:pt>
                <c:pt idx="10331">
                  <c:v>0.23643337589999999</c:v>
                </c:pt>
                <c:pt idx="10332">
                  <c:v>0.32139218320000001</c:v>
                </c:pt>
                <c:pt idx="10333">
                  <c:v>0.39240252949999999</c:v>
                </c:pt>
                <c:pt idx="10334">
                  <c:v>0.43488193310000001</c:v>
                </c:pt>
                <c:pt idx="10335">
                  <c:v>0.48433556719999998</c:v>
                </c:pt>
                <c:pt idx="10336">
                  <c:v>0.55978406020000004</c:v>
                </c:pt>
                <c:pt idx="10337">
                  <c:v>0.6403047208</c:v>
                </c:pt>
                <c:pt idx="10338">
                  <c:v>0.69546454339999997</c:v>
                </c:pt>
                <c:pt idx="10339">
                  <c:v>0.69292845960000005</c:v>
                </c:pt>
                <c:pt idx="10340">
                  <c:v>0.65678926550000005</c:v>
                </c:pt>
                <c:pt idx="10341">
                  <c:v>0.64157276269999997</c:v>
                </c:pt>
                <c:pt idx="10342">
                  <c:v>0.65044905600000003</c:v>
                </c:pt>
                <c:pt idx="10343">
                  <c:v>0.6694696845</c:v>
                </c:pt>
                <c:pt idx="10344">
                  <c:v>0.68595422910000003</c:v>
                </c:pt>
                <c:pt idx="10345">
                  <c:v>0.67707793589999998</c:v>
                </c:pt>
                <c:pt idx="10346">
                  <c:v>0.66439751690000004</c:v>
                </c:pt>
                <c:pt idx="10347">
                  <c:v>0.66059339120000005</c:v>
                </c:pt>
                <c:pt idx="10348">
                  <c:v>0.6295263646</c:v>
                </c:pt>
                <c:pt idx="10349">
                  <c:v>0.57943870959999999</c:v>
                </c:pt>
                <c:pt idx="10350">
                  <c:v>0.55090776689999998</c:v>
                </c:pt>
                <c:pt idx="10351">
                  <c:v>0.52618094989999997</c:v>
                </c:pt>
                <c:pt idx="10352">
                  <c:v>0.47482525289999999</c:v>
                </c:pt>
                <c:pt idx="10353">
                  <c:v>0.40254686470000001</c:v>
                </c:pt>
                <c:pt idx="10354">
                  <c:v>0.32329424600000001</c:v>
                </c:pt>
                <c:pt idx="10355">
                  <c:v>0.27827875860000001</c:v>
                </c:pt>
                <c:pt idx="10356">
                  <c:v>0.3201241413</c:v>
                </c:pt>
                <c:pt idx="10357">
                  <c:v>0.42156749319999998</c:v>
                </c:pt>
                <c:pt idx="10358">
                  <c:v>0.49891804899999997</c:v>
                </c:pt>
                <c:pt idx="10359">
                  <c:v>0.53569126410000001</c:v>
                </c:pt>
                <c:pt idx="10360">
                  <c:v>0.57436654200000004</c:v>
                </c:pt>
                <c:pt idx="10361">
                  <c:v>0.62762430179999995</c:v>
                </c:pt>
                <c:pt idx="10362">
                  <c:v>0.6694696845</c:v>
                </c:pt>
                <c:pt idx="10363">
                  <c:v>0.69419650150000001</c:v>
                </c:pt>
                <c:pt idx="10364">
                  <c:v>0.71194908810000002</c:v>
                </c:pt>
                <c:pt idx="10365">
                  <c:v>0.72082538139999996</c:v>
                </c:pt>
                <c:pt idx="10366">
                  <c:v>0.70624289949999997</c:v>
                </c:pt>
                <c:pt idx="10367">
                  <c:v>0.66439751690000004</c:v>
                </c:pt>
                <c:pt idx="10368">
                  <c:v>0.62065007130000005</c:v>
                </c:pt>
                <c:pt idx="10369">
                  <c:v>0.59782531719999998</c:v>
                </c:pt>
                <c:pt idx="10370">
                  <c:v>0.5718304582</c:v>
                </c:pt>
                <c:pt idx="10371">
                  <c:v>0.51857269849999998</c:v>
                </c:pt>
                <c:pt idx="10372">
                  <c:v>0.45009843589999998</c:v>
                </c:pt>
                <c:pt idx="10373">
                  <c:v>0.38542829909999998</c:v>
                </c:pt>
                <c:pt idx="10374">
                  <c:v>0.32836641360000002</c:v>
                </c:pt>
                <c:pt idx="10375">
                  <c:v>0.26813442339999999</c:v>
                </c:pt>
                <c:pt idx="10376">
                  <c:v>0.21170655890000001</c:v>
                </c:pt>
                <c:pt idx="10377">
                  <c:v>0.159716841</c:v>
                </c:pt>
                <c:pt idx="10378">
                  <c:v>7.6026075700000001E-2</c:v>
                </c:pt>
                <c:pt idx="10379">
                  <c:v>-4.2535841900000003E-2</c:v>
                </c:pt>
                <c:pt idx="10380">
                  <c:v>-0.14144311000000001</c:v>
                </c:pt>
                <c:pt idx="10381">
                  <c:v>-0.1877266393</c:v>
                </c:pt>
                <c:pt idx="10382">
                  <c:v>-0.1985049955</c:v>
                </c:pt>
                <c:pt idx="10383">
                  <c:v>-0.2219637706</c:v>
                </c:pt>
                <c:pt idx="10384">
                  <c:v>-0.2885359703</c:v>
                </c:pt>
                <c:pt idx="10385">
                  <c:v>-0.37349477749999999</c:v>
                </c:pt>
                <c:pt idx="10386">
                  <c:v>-0.4451391448</c:v>
                </c:pt>
                <c:pt idx="10387">
                  <c:v>-0.50283505120000005</c:v>
                </c:pt>
                <c:pt idx="10388">
                  <c:v>-0.52819588920000005</c:v>
                </c:pt>
                <c:pt idx="10389">
                  <c:v>-0.52122165880000004</c:v>
                </c:pt>
                <c:pt idx="10390">
                  <c:v>-0.52692784729999997</c:v>
                </c:pt>
                <c:pt idx="10391">
                  <c:v>-0.54721651770000002</c:v>
                </c:pt>
                <c:pt idx="10392">
                  <c:v>-0.55736085290000004</c:v>
                </c:pt>
                <c:pt idx="10393">
                  <c:v>-0.56940725089999999</c:v>
                </c:pt>
                <c:pt idx="10394">
                  <c:v>-0.5801856071</c:v>
                </c:pt>
                <c:pt idx="10395">
                  <c:v>-0.58272169090000003</c:v>
                </c:pt>
                <c:pt idx="10396">
                  <c:v>-0.59857221459999999</c:v>
                </c:pt>
                <c:pt idx="10397">
                  <c:v>-0.64231966009999997</c:v>
                </c:pt>
                <c:pt idx="10398">
                  <c:v>-0.71142794359999995</c:v>
                </c:pt>
                <c:pt idx="10399">
                  <c:v>-0.77926818519999996</c:v>
                </c:pt>
                <c:pt idx="10400">
                  <c:v>-0.80843314889999995</c:v>
                </c:pt>
                <c:pt idx="10401">
                  <c:v>-0.79448468800000005</c:v>
                </c:pt>
                <c:pt idx="10402">
                  <c:v>-0.77165993379999998</c:v>
                </c:pt>
                <c:pt idx="10403">
                  <c:v>-0.7780001433</c:v>
                </c:pt>
                <c:pt idx="10404">
                  <c:v>-0.80653108610000002</c:v>
                </c:pt>
                <c:pt idx="10405">
                  <c:v>-0.78941252039999998</c:v>
                </c:pt>
                <c:pt idx="10406">
                  <c:v>-0.67782483329999998</c:v>
                </c:pt>
                <c:pt idx="10407">
                  <c:v>-0.52058763779999995</c:v>
                </c:pt>
                <c:pt idx="10408">
                  <c:v>-0.39948963650000002</c:v>
                </c:pt>
                <c:pt idx="10409">
                  <c:v>-0.32657722729999999</c:v>
                </c:pt>
                <c:pt idx="10410">
                  <c:v>-0.27141740469999998</c:v>
                </c:pt>
                <c:pt idx="10411">
                  <c:v>-0.19089674409999999</c:v>
                </c:pt>
                <c:pt idx="10412">
                  <c:v>-6.9798742699999999E-2</c:v>
                </c:pt>
                <c:pt idx="10413">
                  <c:v>3.4814713999999997E-2</c:v>
                </c:pt>
                <c:pt idx="10414">
                  <c:v>6.6515761399999998E-2</c:v>
                </c:pt>
                <c:pt idx="10415">
                  <c:v>3.7350797800000002E-2</c:v>
                </c:pt>
                <c:pt idx="10416">
                  <c:v>-4.4945849000000001E-3</c:v>
                </c:pt>
                <c:pt idx="10417">
                  <c:v>-9.5667524999999993E-3</c:v>
                </c:pt>
                <c:pt idx="10418">
                  <c:v>2.97425464E-2</c:v>
                </c:pt>
                <c:pt idx="10419">
                  <c:v>6.2711635700000004E-2</c:v>
                </c:pt>
                <c:pt idx="10420">
                  <c:v>4.9397195800000002E-2</c:v>
                </c:pt>
                <c:pt idx="10421">
                  <c:v>5.6497502999999999E-3</c:v>
                </c:pt>
                <c:pt idx="10422">
                  <c:v>-1.8443045799999998E-2</c:v>
                </c:pt>
                <c:pt idx="10423">
                  <c:v>2.1500274E-2</c:v>
                </c:pt>
                <c:pt idx="10424">
                  <c:v>0.1070931022</c:v>
                </c:pt>
                <c:pt idx="10425">
                  <c:v>0.16669107150000001</c:v>
                </c:pt>
                <c:pt idx="10426">
                  <c:v>0.15464467339999999</c:v>
                </c:pt>
                <c:pt idx="10427">
                  <c:v>9.3144641299999997E-2</c:v>
                </c:pt>
                <c:pt idx="10428">
                  <c:v>5.3835342500000001E-2</c:v>
                </c:pt>
                <c:pt idx="10429">
                  <c:v>5.8273489099999999E-2</c:v>
                </c:pt>
                <c:pt idx="10430">
                  <c:v>6.3979677600000007E-2</c:v>
                </c:pt>
                <c:pt idx="10431">
                  <c:v>6.0809572899999997E-2</c:v>
                </c:pt>
                <c:pt idx="10432">
                  <c:v>6.4613698600000005E-2</c:v>
                </c:pt>
                <c:pt idx="10433">
                  <c:v>6.9051845200000003E-2</c:v>
                </c:pt>
                <c:pt idx="10434">
                  <c:v>7.7928138499999994E-2</c:v>
                </c:pt>
                <c:pt idx="10435">
                  <c:v>0.10011887179999999</c:v>
                </c:pt>
                <c:pt idx="10436">
                  <c:v>0.1235776469</c:v>
                </c:pt>
                <c:pt idx="10437">
                  <c:v>0.14323229630000001</c:v>
                </c:pt>
                <c:pt idx="10438">
                  <c:v>0.16478900860000001</c:v>
                </c:pt>
                <c:pt idx="10439">
                  <c:v>0.18824778380000001</c:v>
                </c:pt>
                <c:pt idx="10440">
                  <c:v>0.2256550198</c:v>
                </c:pt>
                <c:pt idx="10441">
                  <c:v>0.28842309379999997</c:v>
                </c:pt>
                <c:pt idx="10442">
                  <c:v>0.3378767278</c:v>
                </c:pt>
                <c:pt idx="10443">
                  <c:v>0.35182518870000001</c:v>
                </c:pt>
                <c:pt idx="10444">
                  <c:v>0.36450560770000001</c:v>
                </c:pt>
                <c:pt idx="10445">
                  <c:v>0.39810871809999998</c:v>
                </c:pt>
                <c:pt idx="10446">
                  <c:v>0.42220151410000001</c:v>
                </c:pt>
                <c:pt idx="10447">
                  <c:v>0.42727368170000002</c:v>
                </c:pt>
                <c:pt idx="10448">
                  <c:v>0.43995410070000002</c:v>
                </c:pt>
                <c:pt idx="10449">
                  <c:v>0.45960875020000003</c:v>
                </c:pt>
                <c:pt idx="10450">
                  <c:v>0.48306752530000002</c:v>
                </c:pt>
                <c:pt idx="10451">
                  <c:v>0.50525825849999995</c:v>
                </c:pt>
                <c:pt idx="10452">
                  <c:v>0.49891804899999997</c:v>
                </c:pt>
                <c:pt idx="10453">
                  <c:v>0.4729231901</c:v>
                </c:pt>
                <c:pt idx="10454">
                  <c:v>0.4513664778</c:v>
                </c:pt>
                <c:pt idx="10455">
                  <c:v>0.41015511609999999</c:v>
                </c:pt>
                <c:pt idx="10456">
                  <c:v>0.35119116779999998</c:v>
                </c:pt>
                <c:pt idx="10457">
                  <c:v>0.29729938709999998</c:v>
                </c:pt>
                <c:pt idx="10458">
                  <c:v>0.23389729209999999</c:v>
                </c:pt>
                <c:pt idx="10459">
                  <c:v>0.1685931343</c:v>
                </c:pt>
                <c:pt idx="10460">
                  <c:v>0.1337219821</c:v>
                </c:pt>
                <c:pt idx="10461">
                  <c:v>0.13245394020000001</c:v>
                </c:pt>
                <c:pt idx="10462">
                  <c:v>0.13499002399999999</c:v>
                </c:pt>
                <c:pt idx="10463">
                  <c:v>0.109629186</c:v>
                </c:pt>
                <c:pt idx="10464">
                  <c:v>5.3201321500000003E-2</c:v>
                </c:pt>
                <c:pt idx="10465">
                  <c:v>1.8456245999999999E-3</c:v>
                </c:pt>
                <c:pt idx="10466">
                  <c:v>-1.8443045799999998E-2</c:v>
                </c:pt>
                <c:pt idx="10467">
                  <c:v>-3.2391506700000003E-2</c:v>
                </c:pt>
                <c:pt idx="10468">
                  <c:v>-7.17008056E-2</c:v>
                </c:pt>
                <c:pt idx="10469">
                  <c:v>-0.14397919379999999</c:v>
                </c:pt>
                <c:pt idx="10470">
                  <c:v>-0.23337614770000001</c:v>
                </c:pt>
                <c:pt idx="10471">
                  <c:v>-0.30438649400000001</c:v>
                </c:pt>
                <c:pt idx="10472">
                  <c:v>-0.35574219099999999</c:v>
                </c:pt>
                <c:pt idx="10473">
                  <c:v>-0.44577316579999998</c:v>
                </c:pt>
                <c:pt idx="10474">
                  <c:v>-0.59793819370000001</c:v>
                </c:pt>
                <c:pt idx="10475">
                  <c:v>-0.70635577599999999</c:v>
                </c:pt>
                <c:pt idx="10476">
                  <c:v>-0.66451039339999995</c:v>
                </c:pt>
                <c:pt idx="10477">
                  <c:v>-0.56053095770000005</c:v>
                </c:pt>
                <c:pt idx="10478">
                  <c:v>-0.52439176350000005</c:v>
                </c:pt>
                <c:pt idx="10479">
                  <c:v>-0.55165466439999999</c:v>
                </c:pt>
                <c:pt idx="10480">
                  <c:v>-0.59032994230000002</c:v>
                </c:pt>
                <c:pt idx="10481">
                  <c:v>-0.54151032919999997</c:v>
                </c:pt>
                <c:pt idx="10482">
                  <c:v>-0.33925764629999999</c:v>
                </c:pt>
                <c:pt idx="10483">
                  <c:v>-0.1598297175</c:v>
                </c:pt>
                <c:pt idx="10484">
                  <c:v>-0.1579276547</c:v>
                </c:pt>
                <c:pt idx="10485">
                  <c:v>-0.16934003180000001</c:v>
                </c:pt>
                <c:pt idx="10486">
                  <c:v>-5.4582239900000003E-2</c:v>
                </c:pt>
                <c:pt idx="10487">
                  <c:v>6.3979677600000007E-2</c:v>
                </c:pt>
                <c:pt idx="10488">
                  <c:v>9.3144641299999997E-2</c:v>
                </c:pt>
                <c:pt idx="10489">
                  <c:v>8.8072473700000001E-2</c:v>
                </c:pt>
                <c:pt idx="10490">
                  <c:v>0.1115312489</c:v>
                </c:pt>
                <c:pt idx="10491">
                  <c:v>0.1787374695</c:v>
                </c:pt>
                <c:pt idx="10492">
                  <c:v>0.2136086217</c:v>
                </c:pt>
                <c:pt idx="10493">
                  <c:v>0.1216755841</c:v>
                </c:pt>
                <c:pt idx="10494">
                  <c:v>-1.9711087700000001E-2</c:v>
                </c:pt>
                <c:pt idx="10495">
                  <c:v>-4.2535841900000003E-2</c:v>
                </c:pt>
                <c:pt idx="10496">
                  <c:v>6.3345656700000003E-2</c:v>
                </c:pt>
                <c:pt idx="10497">
                  <c:v>0.11089722790000001</c:v>
                </c:pt>
                <c:pt idx="10498">
                  <c:v>-5.5850281799999998E-2</c:v>
                </c:pt>
                <c:pt idx="10499">
                  <c:v>-0.27712359320000002</c:v>
                </c:pt>
                <c:pt idx="10500">
                  <c:v>-0.26951534179999997</c:v>
                </c:pt>
                <c:pt idx="10501">
                  <c:v>-8.8185350199999998E-2</c:v>
                </c:pt>
                <c:pt idx="10502">
                  <c:v>3.0376567300000001E-2</c:v>
                </c:pt>
                <c:pt idx="10503">
                  <c:v>3.6716776800000003E-2</c:v>
                </c:pt>
                <c:pt idx="10504">
                  <c:v>5.7758270000000001E-4</c:v>
                </c:pt>
                <c:pt idx="10505">
                  <c:v>-8.9327316000000004E-3</c:v>
                </c:pt>
                <c:pt idx="10506">
                  <c:v>5.8907510000000003E-2</c:v>
                </c:pt>
                <c:pt idx="10507">
                  <c:v>0.16352096669999999</c:v>
                </c:pt>
                <c:pt idx="10508">
                  <c:v>0.22058285220000001</c:v>
                </c:pt>
                <c:pt idx="10509">
                  <c:v>0.18571170000000001</c:v>
                </c:pt>
                <c:pt idx="10510">
                  <c:v>7.41240128E-2</c:v>
                </c:pt>
                <c:pt idx="10511">
                  <c:v>-2.2247171499999999E-2</c:v>
                </c:pt>
                <c:pt idx="10512">
                  <c:v>-4.12678E-2</c:v>
                </c:pt>
                <c:pt idx="10513">
                  <c:v>6.2837711999999997E-3</c:v>
                </c:pt>
                <c:pt idx="10514">
                  <c:v>0.1147013536</c:v>
                </c:pt>
                <c:pt idx="10515">
                  <c:v>0.18254159519999999</c:v>
                </c:pt>
                <c:pt idx="10516">
                  <c:v>0.1140673327</c:v>
                </c:pt>
                <c:pt idx="10517">
                  <c:v>9.3144641299999997E-2</c:v>
                </c:pt>
                <c:pt idx="10518">
                  <c:v>0.27193854909999998</c:v>
                </c:pt>
                <c:pt idx="10519">
                  <c:v>0.44249018449999999</c:v>
                </c:pt>
                <c:pt idx="10520">
                  <c:v>0.42727368170000002</c:v>
                </c:pt>
                <c:pt idx="10521">
                  <c:v>0.31378393180000003</c:v>
                </c:pt>
                <c:pt idx="10522">
                  <c:v>0.21170655890000001</c:v>
                </c:pt>
                <c:pt idx="10523">
                  <c:v>0.2110725379</c:v>
                </c:pt>
                <c:pt idx="10524">
                  <c:v>0.32075816219999997</c:v>
                </c:pt>
                <c:pt idx="10525">
                  <c:v>0.38289221530000001</c:v>
                </c:pt>
                <c:pt idx="10526">
                  <c:v>0.37908808960000001</c:v>
                </c:pt>
                <c:pt idx="10527">
                  <c:v>0.41839738840000001</c:v>
                </c:pt>
                <c:pt idx="10528">
                  <c:v>0.41649532560000002</c:v>
                </c:pt>
                <c:pt idx="10529">
                  <c:v>0.3505571468</c:v>
                </c:pt>
                <c:pt idx="10530">
                  <c:v>0.35626333539999999</c:v>
                </c:pt>
                <c:pt idx="10531">
                  <c:v>0.3974746971</c:v>
                </c:pt>
                <c:pt idx="10532">
                  <c:v>0.41839738840000001</c:v>
                </c:pt>
                <c:pt idx="10533">
                  <c:v>0.40508294849999998</c:v>
                </c:pt>
                <c:pt idx="10534">
                  <c:v>0.2408715226</c:v>
                </c:pt>
                <c:pt idx="10535">
                  <c:v>3.7984818699999999E-2</c:v>
                </c:pt>
                <c:pt idx="10536">
                  <c:v>5.8907510000000003E-2</c:v>
                </c:pt>
                <c:pt idx="10537">
                  <c:v>0.20219624459999999</c:v>
                </c:pt>
                <c:pt idx="10538">
                  <c:v>0.21234057980000001</c:v>
                </c:pt>
                <c:pt idx="10539">
                  <c:v>9.8216808899999994E-2</c:v>
                </c:pt>
                <c:pt idx="10540">
                  <c:v>-5.6438299999999998E-5</c:v>
                </c:pt>
                <c:pt idx="10541">
                  <c:v>1.2116036000000001E-3</c:v>
                </c:pt>
                <c:pt idx="10542">
                  <c:v>8.8706494699999999E-2</c:v>
                </c:pt>
                <c:pt idx="10543">
                  <c:v>0.1812735533</c:v>
                </c:pt>
                <c:pt idx="10544">
                  <c:v>0.22311893599999999</c:v>
                </c:pt>
                <c:pt idx="10545">
                  <c:v>0.2091704751</c:v>
                </c:pt>
                <c:pt idx="10546">
                  <c:v>0.159716841</c:v>
                </c:pt>
                <c:pt idx="10547">
                  <c:v>0.1527426106</c:v>
                </c:pt>
                <c:pt idx="10548">
                  <c:v>0.26559833960000001</c:v>
                </c:pt>
                <c:pt idx="10549">
                  <c:v>0.40888707419999998</c:v>
                </c:pt>
                <c:pt idx="10550">
                  <c:v>0.42663966079999999</c:v>
                </c:pt>
                <c:pt idx="10551">
                  <c:v>0.30680970130000002</c:v>
                </c:pt>
                <c:pt idx="10552">
                  <c:v>0.122943626</c:v>
                </c:pt>
                <c:pt idx="10553">
                  <c:v>-8.2987106000000001E-3</c:v>
                </c:pt>
                <c:pt idx="10554">
                  <c:v>-5.6438299999999998E-5</c:v>
                </c:pt>
                <c:pt idx="10555">
                  <c:v>-9.5667524999999993E-3</c:v>
                </c:pt>
                <c:pt idx="10556">
                  <c:v>-0.18202045080000001</c:v>
                </c:pt>
                <c:pt idx="10557">
                  <c:v>-0.32530918539999998</c:v>
                </c:pt>
                <c:pt idx="10558">
                  <c:v>-0.23337614770000001</c:v>
                </c:pt>
                <c:pt idx="10559">
                  <c:v>-7.6646897000000004E-3</c:v>
                </c:pt>
                <c:pt idx="10560">
                  <c:v>0.1020209346</c:v>
                </c:pt>
                <c:pt idx="10561">
                  <c:v>1.5160064500000001E-2</c:v>
                </c:pt>
                <c:pt idx="10562">
                  <c:v>-6.0922449400000002E-2</c:v>
                </c:pt>
                <c:pt idx="10563">
                  <c:v>5.5737405300000001E-2</c:v>
                </c:pt>
                <c:pt idx="10564">
                  <c:v>0.2453096692</c:v>
                </c:pt>
                <c:pt idx="10565">
                  <c:v>0.29159319849999998</c:v>
                </c:pt>
                <c:pt idx="10566">
                  <c:v>0.16478900860000001</c:v>
                </c:pt>
                <c:pt idx="10567">
                  <c:v>6.7149782399999997E-2</c:v>
                </c:pt>
                <c:pt idx="10568">
                  <c:v>0.16352096669999999</c:v>
                </c:pt>
                <c:pt idx="10569">
                  <c:v>0.30427361749999998</c:v>
                </c:pt>
                <c:pt idx="10570">
                  <c:v>0.2801808214</c:v>
                </c:pt>
                <c:pt idx="10571">
                  <c:v>0.18380963710000001</c:v>
                </c:pt>
                <c:pt idx="10572">
                  <c:v>0.19141788849999999</c:v>
                </c:pt>
                <c:pt idx="10573">
                  <c:v>0.24213956449999999</c:v>
                </c:pt>
                <c:pt idx="10574">
                  <c:v>0.15084054769999999</c:v>
                </c:pt>
                <c:pt idx="10575">
                  <c:v>-7.80410151E-2</c:v>
                </c:pt>
                <c:pt idx="10576">
                  <c:v>-0.18899468119999999</c:v>
                </c:pt>
                <c:pt idx="10577">
                  <c:v>-3.1757485699999997E-2</c:v>
                </c:pt>
                <c:pt idx="10578">
                  <c:v>0.1660570505</c:v>
                </c:pt>
                <c:pt idx="10579">
                  <c:v>9.1876599399999995E-2</c:v>
                </c:pt>
                <c:pt idx="10580">
                  <c:v>-0.19977303739999999</c:v>
                </c:pt>
                <c:pt idx="10581">
                  <c:v>-0.39568551079999997</c:v>
                </c:pt>
                <c:pt idx="10582">
                  <c:v>-0.3462318767</c:v>
                </c:pt>
                <c:pt idx="10583">
                  <c:v>-0.18709261839999999</c:v>
                </c:pt>
                <c:pt idx="10584">
                  <c:v>-0.14397919379999999</c:v>
                </c:pt>
                <c:pt idx="10585">
                  <c:v>-0.28029369799999998</c:v>
                </c:pt>
                <c:pt idx="10586">
                  <c:v>-0.43816491439999999</c:v>
                </c:pt>
                <c:pt idx="10587">
                  <c:v>-0.46986596190000002</c:v>
                </c:pt>
                <c:pt idx="10588">
                  <c:v>-0.40456180409999998</c:v>
                </c:pt>
                <c:pt idx="10589">
                  <c:v>-0.31326278730000001</c:v>
                </c:pt>
                <c:pt idx="10590">
                  <c:v>-0.2156235611</c:v>
                </c:pt>
                <c:pt idx="10591">
                  <c:v>-0.19533489070000001</c:v>
                </c:pt>
                <c:pt idx="10592">
                  <c:v>-0.30692257779999998</c:v>
                </c:pt>
                <c:pt idx="10593">
                  <c:v>-0.38427313369999999</c:v>
                </c:pt>
                <c:pt idx="10594">
                  <c:v>-0.28409782369999997</c:v>
                </c:pt>
                <c:pt idx="10595">
                  <c:v>-0.1046698949</c:v>
                </c:pt>
                <c:pt idx="10596">
                  <c:v>8.1858341000000008E-3</c:v>
                </c:pt>
                <c:pt idx="10597">
                  <c:v>-3.2265430000000001E-3</c:v>
                </c:pt>
                <c:pt idx="10598">
                  <c:v>-0.116716293</c:v>
                </c:pt>
                <c:pt idx="10599">
                  <c:v>-0.1515874452</c:v>
                </c:pt>
                <c:pt idx="10600">
                  <c:v>-6.3966478000000004E-3</c:v>
                </c:pt>
                <c:pt idx="10601">
                  <c:v>0.122309605</c:v>
                </c:pt>
                <c:pt idx="10602">
                  <c:v>0.1007528927</c:v>
                </c:pt>
                <c:pt idx="10603">
                  <c:v>5.7758270000000001E-4</c:v>
                </c:pt>
                <c:pt idx="10604">
                  <c:v>-0.13890702620000001</c:v>
                </c:pt>
                <c:pt idx="10605">
                  <c:v>-0.2308400639</c:v>
                </c:pt>
                <c:pt idx="10606">
                  <c:v>-0.166169927</c:v>
                </c:pt>
                <c:pt idx="10607">
                  <c:v>-7.1066784600000002E-2</c:v>
                </c:pt>
                <c:pt idx="10608">
                  <c:v>-0.10023174830000001</c:v>
                </c:pt>
                <c:pt idx="10609">
                  <c:v>-0.2156235611</c:v>
                </c:pt>
                <c:pt idx="10610">
                  <c:v>-0.34559785580000002</c:v>
                </c:pt>
                <c:pt idx="10611">
                  <c:v>-0.41343809739999998</c:v>
                </c:pt>
                <c:pt idx="10612">
                  <c:v>-0.31833495490000002</c:v>
                </c:pt>
                <c:pt idx="10613">
                  <c:v>-0.13129877479999999</c:v>
                </c:pt>
                <c:pt idx="10614">
                  <c:v>-5.9020386600000002E-2</c:v>
                </c:pt>
                <c:pt idx="10615">
                  <c:v>-0.14397919379999999</c:v>
                </c:pt>
                <c:pt idx="10616">
                  <c:v>-0.24605656670000001</c:v>
                </c:pt>
                <c:pt idx="10617">
                  <c:v>-0.28219576079999997</c:v>
                </c:pt>
                <c:pt idx="10618">
                  <c:v>-0.2435204829</c:v>
                </c:pt>
                <c:pt idx="10619">
                  <c:v>-0.1179843349</c:v>
                </c:pt>
                <c:pt idx="10620">
                  <c:v>-7.6646897000000004E-3</c:v>
                </c:pt>
                <c:pt idx="10621">
                  <c:v>1.8456245999999999E-3</c:v>
                </c:pt>
                <c:pt idx="10622">
                  <c:v>4.4959049199999997E-2</c:v>
                </c:pt>
                <c:pt idx="10623">
                  <c:v>0.15210858960000001</c:v>
                </c:pt>
                <c:pt idx="10624">
                  <c:v>0.1787374695</c:v>
                </c:pt>
                <c:pt idx="10625">
                  <c:v>0.1559127153</c:v>
                </c:pt>
                <c:pt idx="10626">
                  <c:v>0.122943626</c:v>
                </c:pt>
                <c:pt idx="10627">
                  <c:v>-1.5272941E-2</c:v>
                </c:pt>
                <c:pt idx="10628">
                  <c:v>-0.2225977915</c:v>
                </c:pt>
                <c:pt idx="10629">
                  <c:v>-0.40773190879999999</c:v>
                </c:pt>
                <c:pt idx="10630">
                  <c:v>-0.51234536549999998</c:v>
                </c:pt>
                <c:pt idx="10631">
                  <c:v>-0.44894327049999999</c:v>
                </c:pt>
                <c:pt idx="10632">
                  <c:v>-0.31579887109999999</c:v>
                </c:pt>
                <c:pt idx="10633">
                  <c:v>-0.34115970909999999</c:v>
                </c:pt>
                <c:pt idx="10634">
                  <c:v>-0.51044330260000004</c:v>
                </c:pt>
                <c:pt idx="10635">
                  <c:v>-0.67148462379999996</c:v>
                </c:pt>
                <c:pt idx="10636">
                  <c:v>-0.77229395479999996</c:v>
                </c:pt>
                <c:pt idx="10637">
                  <c:v>-0.76975787100000004</c:v>
                </c:pt>
                <c:pt idx="10638">
                  <c:v>-0.67972689620000004</c:v>
                </c:pt>
                <c:pt idx="10639">
                  <c:v>-0.60935057079999999</c:v>
                </c:pt>
                <c:pt idx="10640">
                  <c:v>-0.58272169090000003</c:v>
                </c:pt>
                <c:pt idx="10641">
                  <c:v>-0.58335571180000001</c:v>
                </c:pt>
                <c:pt idx="10642">
                  <c:v>-0.60681448699999996</c:v>
                </c:pt>
                <c:pt idx="10643">
                  <c:v>-0.59667015180000005</c:v>
                </c:pt>
                <c:pt idx="10644">
                  <c:v>-0.54151032919999997</c:v>
                </c:pt>
                <c:pt idx="10645">
                  <c:v>-0.50283505120000005</c:v>
                </c:pt>
                <c:pt idx="10646">
                  <c:v>-0.50600515599999996</c:v>
                </c:pt>
                <c:pt idx="10647">
                  <c:v>-0.55355672720000004</c:v>
                </c:pt>
                <c:pt idx="10648">
                  <c:v>-0.62393305259999998</c:v>
                </c:pt>
                <c:pt idx="10649">
                  <c:v>-0.65880420480000002</c:v>
                </c:pt>
                <c:pt idx="10650">
                  <c:v>-0.63661347160000004</c:v>
                </c:pt>
                <c:pt idx="10651">
                  <c:v>-0.54151032919999997</c:v>
                </c:pt>
                <c:pt idx="10652">
                  <c:v>-0.39631953170000001</c:v>
                </c:pt>
                <c:pt idx="10653">
                  <c:v>-0.34749991860000001</c:v>
                </c:pt>
                <c:pt idx="10654">
                  <c:v>-0.38680921750000002</c:v>
                </c:pt>
                <c:pt idx="10655">
                  <c:v>-0.31770093399999999</c:v>
                </c:pt>
                <c:pt idx="10656">
                  <c:v>-0.17251013649999999</c:v>
                </c:pt>
                <c:pt idx="10657">
                  <c:v>-0.13510290050000001</c:v>
                </c:pt>
                <c:pt idx="10658">
                  <c:v>-0.1750462203</c:v>
                </c:pt>
                <c:pt idx="10659">
                  <c:v>-0.17187611559999999</c:v>
                </c:pt>
                <c:pt idx="10660">
                  <c:v>-5.7118323700000001E-2</c:v>
                </c:pt>
                <c:pt idx="10661">
                  <c:v>0.1787374695</c:v>
                </c:pt>
                <c:pt idx="10662">
                  <c:v>0.37591798479999999</c:v>
                </c:pt>
                <c:pt idx="10663">
                  <c:v>0.40064480190000001</c:v>
                </c:pt>
                <c:pt idx="10664">
                  <c:v>0.38796438290000002</c:v>
                </c:pt>
                <c:pt idx="10665">
                  <c:v>0.47419123200000002</c:v>
                </c:pt>
                <c:pt idx="10666">
                  <c:v>0.59592325430000004</c:v>
                </c:pt>
                <c:pt idx="10667">
                  <c:v>0.64474286739999997</c:v>
                </c:pt>
                <c:pt idx="10668">
                  <c:v>0.63459853219999995</c:v>
                </c:pt>
                <c:pt idx="10669">
                  <c:v>0.67200576830000003</c:v>
                </c:pt>
                <c:pt idx="10670">
                  <c:v>0.75125838690000002</c:v>
                </c:pt>
                <c:pt idx="10671">
                  <c:v>0.77978932970000003</c:v>
                </c:pt>
                <c:pt idx="10672">
                  <c:v>0.74428415650000002</c:v>
                </c:pt>
                <c:pt idx="10673">
                  <c:v>0.66883566350000001</c:v>
                </c:pt>
                <c:pt idx="10674">
                  <c:v>0.61367584090000005</c:v>
                </c:pt>
                <c:pt idx="10675">
                  <c:v>0.60226346379999995</c:v>
                </c:pt>
                <c:pt idx="10676">
                  <c:v>0.49701598619999998</c:v>
                </c:pt>
                <c:pt idx="10677">
                  <c:v>0.31885609939999998</c:v>
                </c:pt>
                <c:pt idx="10678">
                  <c:v>0.28461896809999998</c:v>
                </c:pt>
                <c:pt idx="10679">
                  <c:v>0.36260354490000002</c:v>
                </c:pt>
                <c:pt idx="10680">
                  <c:v>0.40001078089999997</c:v>
                </c:pt>
                <c:pt idx="10681">
                  <c:v>0.36767571249999997</c:v>
                </c:pt>
                <c:pt idx="10682">
                  <c:v>0.23960348070000001</c:v>
                </c:pt>
                <c:pt idx="10683">
                  <c:v>9.1876599399999995E-2</c:v>
                </c:pt>
                <c:pt idx="10684">
                  <c:v>5.8273489099999999E-2</c:v>
                </c:pt>
                <c:pt idx="10685">
                  <c:v>8.4268348000000007E-2</c:v>
                </c:pt>
                <c:pt idx="10686">
                  <c:v>7.8562159500000006E-2</c:v>
                </c:pt>
                <c:pt idx="10687">
                  <c:v>6.2711635700000004E-2</c:v>
                </c:pt>
                <c:pt idx="10688">
                  <c:v>2.46703788E-2</c:v>
                </c:pt>
                <c:pt idx="10689">
                  <c:v>-8.6283287400000006E-2</c:v>
                </c:pt>
                <c:pt idx="10690">
                  <c:v>-0.24922667139999999</c:v>
                </c:pt>
                <c:pt idx="10691">
                  <c:v>-0.37793292420000002</c:v>
                </c:pt>
                <c:pt idx="10692">
                  <c:v>-0.41787624400000001</c:v>
                </c:pt>
                <c:pt idx="10693">
                  <c:v>-0.4470412077</c:v>
                </c:pt>
                <c:pt idx="10694">
                  <c:v>-0.58779385849999999</c:v>
                </c:pt>
                <c:pt idx="10695">
                  <c:v>-0.80589706510000003</c:v>
                </c:pt>
                <c:pt idx="10696">
                  <c:v>-0.95362394640000003</c:v>
                </c:pt>
                <c:pt idx="10697">
                  <c:v>-0.95235590449999996</c:v>
                </c:pt>
                <c:pt idx="10698">
                  <c:v>-0.80843314889999995</c:v>
                </c:pt>
                <c:pt idx="10699">
                  <c:v>-0.61315469649999998</c:v>
                </c:pt>
                <c:pt idx="10700">
                  <c:v>-0.50980928169999995</c:v>
                </c:pt>
                <c:pt idx="10701">
                  <c:v>-0.54024228730000001</c:v>
                </c:pt>
                <c:pt idx="10702">
                  <c:v>-0.59730417270000002</c:v>
                </c:pt>
                <c:pt idx="10703">
                  <c:v>-0.57067529279999996</c:v>
                </c:pt>
                <c:pt idx="10704">
                  <c:v>-0.4755721504</c:v>
                </c:pt>
                <c:pt idx="10705">
                  <c:v>-0.37159271469999999</c:v>
                </c:pt>
                <c:pt idx="10706">
                  <c:v>-0.254298839</c:v>
                </c:pt>
                <c:pt idx="10707">
                  <c:v>-0.1617317804</c:v>
                </c:pt>
                <c:pt idx="10708">
                  <c:v>-0.13890702620000001</c:v>
                </c:pt>
                <c:pt idx="10709">
                  <c:v>-0.13129877479999999</c:v>
                </c:pt>
                <c:pt idx="10710">
                  <c:v>-0.1598297175</c:v>
                </c:pt>
                <c:pt idx="10711">
                  <c:v>-0.2562009019</c:v>
                </c:pt>
                <c:pt idx="10712">
                  <c:v>-0.30438649400000001</c:v>
                </c:pt>
                <c:pt idx="10713">
                  <c:v>-0.30058236830000001</c:v>
                </c:pt>
                <c:pt idx="10714">
                  <c:v>-0.3081906197</c:v>
                </c:pt>
                <c:pt idx="10715">
                  <c:v>-0.25493285999999998</c:v>
                </c:pt>
                <c:pt idx="10716">
                  <c:v>-0.1642678642</c:v>
                </c:pt>
                <c:pt idx="10717">
                  <c:v>-0.14588125669999999</c:v>
                </c:pt>
                <c:pt idx="10718">
                  <c:v>-0.19470086980000001</c:v>
                </c:pt>
                <c:pt idx="10719">
                  <c:v>-0.29170607500000001</c:v>
                </c:pt>
                <c:pt idx="10720">
                  <c:v>-0.38363911270000001</c:v>
                </c:pt>
                <c:pt idx="10721">
                  <c:v>-0.34496383479999998</c:v>
                </c:pt>
                <c:pt idx="10722">
                  <c:v>-0.1985049955</c:v>
                </c:pt>
                <c:pt idx="10723">
                  <c:v>-0.103401853</c:v>
                </c:pt>
                <c:pt idx="10724">
                  <c:v>-0.1249585653</c:v>
                </c:pt>
                <c:pt idx="10725">
                  <c:v>-0.18836066030000001</c:v>
                </c:pt>
                <c:pt idx="10726">
                  <c:v>-0.1750462203</c:v>
                </c:pt>
                <c:pt idx="10727">
                  <c:v>-6.2190491299999998E-2</c:v>
                </c:pt>
                <c:pt idx="10728">
                  <c:v>5.8907510000000003E-2</c:v>
                </c:pt>
                <c:pt idx="10729">
                  <c:v>0.1489384849</c:v>
                </c:pt>
                <c:pt idx="10730">
                  <c:v>0.2415055435</c:v>
                </c:pt>
                <c:pt idx="10731">
                  <c:v>0.30110351279999997</c:v>
                </c:pt>
                <c:pt idx="10732">
                  <c:v>0.28271690519999998</c:v>
                </c:pt>
                <c:pt idx="10733">
                  <c:v>0.23009316639999999</c:v>
                </c:pt>
                <c:pt idx="10734">
                  <c:v>0.21170655890000001</c:v>
                </c:pt>
                <c:pt idx="10735">
                  <c:v>0.27384061189999997</c:v>
                </c:pt>
                <c:pt idx="10736">
                  <c:v>0.39493861330000002</c:v>
                </c:pt>
                <c:pt idx="10737">
                  <c:v>0.45073245690000002</c:v>
                </c:pt>
                <c:pt idx="10738">
                  <c:v>0.40381490660000002</c:v>
                </c:pt>
                <c:pt idx="10739">
                  <c:v>0.37908808960000001</c:v>
                </c:pt>
                <c:pt idx="10740">
                  <c:v>0.42346955600000002</c:v>
                </c:pt>
                <c:pt idx="10741">
                  <c:v>0.4532685407</c:v>
                </c:pt>
                <c:pt idx="10742">
                  <c:v>0.45263451970000002</c:v>
                </c:pt>
                <c:pt idx="10743">
                  <c:v>0.47736133670000003</c:v>
                </c:pt>
                <c:pt idx="10744">
                  <c:v>0.51033042610000001</c:v>
                </c:pt>
                <c:pt idx="10745">
                  <c:v>0.49194381860000003</c:v>
                </c:pt>
                <c:pt idx="10746">
                  <c:v>0.42283553509999999</c:v>
                </c:pt>
                <c:pt idx="10747">
                  <c:v>0.33597466500000001</c:v>
                </c:pt>
                <c:pt idx="10748">
                  <c:v>0.2713045281</c:v>
                </c:pt>
                <c:pt idx="10749">
                  <c:v>0.25481998350000001</c:v>
                </c:pt>
                <c:pt idx="10750">
                  <c:v>0.2713045281</c:v>
                </c:pt>
                <c:pt idx="10751">
                  <c:v>0.30934578509999999</c:v>
                </c:pt>
                <c:pt idx="10752">
                  <c:v>0.36196952389999998</c:v>
                </c:pt>
                <c:pt idx="10753">
                  <c:v>0.40508294849999998</c:v>
                </c:pt>
                <c:pt idx="10754">
                  <c:v>0.45897472919999999</c:v>
                </c:pt>
                <c:pt idx="10755">
                  <c:v>0.51286650990000004</c:v>
                </c:pt>
                <c:pt idx="10756">
                  <c:v>0.56358818590000004</c:v>
                </c:pt>
                <c:pt idx="10757">
                  <c:v>0.70370681570000004</c:v>
                </c:pt>
                <c:pt idx="10758">
                  <c:v>0.88567082819999998</c:v>
                </c:pt>
                <c:pt idx="10759">
                  <c:v>0.90849558239999995</c:v>
                </c:pt>
                <c:pt idx="10760">
                  <c:v>0.78232541349999996</c:v>
                </c:pt>
                <c:pt idx="10761">
                  <c:v>0.69229443859999995</c:v>
                </c:pt>
                <c:pt idx="10762">
                  <c:v>0.7341398213</c:v>
                </c:pt>
                <c:pt idx="10763">
                  <c:v>0.88567082819999998</c:v>
                </c:pt>
                <c:pt idx="10764">
                  <c:v>1.0314956466</c:v>
                </c:pt>
                <c:pt idx="10765">
                  <c:v>1.0372018352000001</c:v>
                </c:pt>
                <c:pt idx="10766">
                  <c:v>0.91673785480000003</c:v>
                </c:pt>
                <c:pt idx="10767">
                  <c:v>0.82987698470000004</c:v>
                </c:pt>
                <c:pt idx="10768">
                  <c:v>0.87425845120000001</c:v>
                </c:pt>
                <c:pt idx="10769">
                  <c:v>0.97126365640000001</c:v>
                </c:pt>
                <c:pt idx="10770">
                  <c:v>1.0169131648</c:v>
                </c:pt>
                <c:pt idx="10771">
                  <c:v>1.0118409972</c:v>
                </c:pt>
                <c:pt idx="10772">
                  <c:v>1.0099389344</c:v>
                </c:pt>
                <c:pt idx="10773">
                  <c:v>1.0803152598000001</c:v>
                </c:pt>
                <c:pt idx="10774">
                  <c:v>1.2242380153000001</c:v>
                </c:pt>
                <c:pt idx="10775">
                  <c:v>1.3047586759000001</c:v>
                </c:pt>
                <c:pt idx="10776">
                  <c:v>1.2483308114</c:v>
                </c:pt>
                <c:pt idx="10777">
                  <c:v>1.1595678785000001</c:v>
                </c:pt>
                <c:pt idx="10778">
                  <c:v>1.1449853966000001</c:v>
                </c:pt>
                <c:pt idx="10779">
                  <c:v>1.2140936801</c:v>
                </c:pt>
                <c:pt idx="10780">
                  <c:v>1.2755937122000001</c:v>
                </c:pt>
                <c:pt idx="10781">
                  <c:v>1.1747843812000001</c:v>
                </c:pt>
                <c:pt idx="10782">
                  <c:v>0.90786156149999997</c:v>
                </c:pt>
                <c:pt idx="10783">
                  <c:v>0.7233614652</c:v>
                </c:pt>
                <c:pt idx="10784">
                  <c:v>0.77788726679999998</c:v>
                </c:pt>
                <c:pt idx="10785">
                  <c:v>0.84382544559999995</c:v>
                </c:pt>
                <c:pt idx="10786">
                  <c:v>0.69990269000000005</c:v>
                </c:pt>
                <c:pt idx="10787">
                  <c:v>0.45453658260000002</c:v>
                </c:pt>
                <c:pt idx="10788">
                  <c:v>0.24213956449999999</c:v>
                </c:pt>
                <c:pt idx="10789">
                  <c:v>9.2510620399999993E-2</c:v>
                </c:pt>
                <c:pt idx="10790">
                  <c:v>6.8417824299999999E-2</c:v>
                </c:pt>
                <c:pt idx="10791">
                  <c:v>0.11723743740000001</c:v>
                </c:pt>
                <c:pt idx="10792">
                  <c:v>8.9974536600000002E-2</c:v>
                </c:pt>
                <c:pt idx="10793">
                  <c:v>3.7350797800000002E-2</c:v>
                </c:pt>
                <c:pt idx="10794">
                  <c:v>8.9340515600000003E-2</c:v>
                </c:pt>
                <c:pt idx="10795">
                  <c:v>0.1679591134</c:v>
                </c:pt>
                <c:pt idx="10796">
                  <c:v>0.1273817726</c:v>
                </c:pt>
                <c:pt idx="10797">
                  <c:v>-1.9585011000000001E-3</c:v>
                </c:pt>
                <c:pt idx="10798">
                  <c:v>-9.57936016E-2</c:v>
                </c:pt>
                <c:pt idx="10799">
                  <c:v>-0.13763898429999999</c:v>
                </c:pt>
                <c:pt idx="10800">
                  <c:v>-0.166169927</c:v>
                </c:pt>
                <c:pt idx="10801">
                  <c:v>-0.2029431421</c:v>
                </c:pt>
                <c:pt idx="10802">
                  <c:v>-0.32150505969999998</c:v>
                </c:pt>
                <c:pt idx="10803">
                  <c:v>-0.51424742830000003</c:v>
                </c:pt>
                <c:pt idx="10804">
                  <c:v>-0.64548976489999998</c:v>
                </c:pt>
                <c:pt idx="10805">
                  <c:v>-0.68606710569999996</c:v>
                </c:pt>
                <c:pt idx="10806">
                  <c:v>-0.70191762940000002</c:v>
                </c:pt>
                <c:pt idx="10807">
                  <c:v>-0.72220629979999995</c:v>
                </c:pt>
                <c:pt idx="10808">
                  <c:v>-0.78053622710000004</c:v>
                </c:pt>
                <c:pt idx="10809">
                  <c:v>-0.8826136</c:v>
                </c:pt>
                <c:pt idx="10810">
                  <c:v>-0.93523733880000004</c:v>
                </c:pt>
                <c:pt idx="10811">
                  <c:v>-0.87056720200000004</c:v>
                </c:pt>
                <c:pt idx="10812">
                  <c:v>-0.79828881370000004</c:v>
                </c:pt>
                <c:pt idx="10813">
                  <c:v>-0.86169090869999998</c:v>
                </c:pt>
                <c:pt idx="10814">
                  <c:v>-0.99356726620000002</c:v>
                </c:pt>
                <c:pt idx="10815">
                  <c:v>-1.0385827536000001</c:v>
                </c:pt>
                <c:pt idx="10816">
                  <c:v>-0.99927345469999995</c:v>
                </c:pt>
                <c:pt idx="10817">
                  <c:v>-0.98215488910000004</c:v>
                </c:pt>
                <c:pt idx="10818">
                  <c:v>-1.0468250259</c:v>
                </c:pt>
                <c:pt idx="10819">
                  <c:v>-1.1558766293</c:v>
                </c:pt>
                <c:pt idx="10820">
                  <c:v>-1.2065983052</c:v>
                </c:pt>
                <c:pt idx="10821">
                  <c:v>-1.1989900538</c:v>
                </c:pt>
                <c:pt idx="10822">
                  <c:v>-1.1970879910000001</c:v>
                </c:pt>
                <c:pt idx="10823">
                  <c:v>-1.1647529226</c:v>
                </c:pt>
                <c:pt idx="10824">
                  <c:v>-1.1108611419000001</c:v>
                </c:pt>
                <c:pt idx="10825">
                  <c:v>-1.1450982730999999</c:v>
                </c:pt>
                <c:pt idx="10826">
                  <c:v>-1.2085003680999999</c:v>
                </c:pt>
                <c:pt idx="10827">
                  <c:v>-1.1577786921</c:v>
                </c:pt>
                <c:pt idx="10828">
                  <c:v>-1.0487270888</c:v>
                </c:pt>
                <c:pt idx="10829">
                  <c:v>-0.96059817680000004</c:v>
                </c:pt>
                <c:pt idx="10830">
                  <c:v>-0.86295895060000005</c:v>
                </c:pt>
                <c:pt idx="10831">
                  <c:v>-0.80906716990000005</c:v>
                </c:pt>
                <c:pt idx="10832">
                  <c:v>-0.77863416429999999</c:v>
                </c:pt>
                <c:pt idx="10833">
                  <c:v>-0.60491242410000001</c:v>
                </c:pt>
                <c:pt idx="10834">
                  <c:v>-0.36081435849999999</c:v>
                </c:pt>
                <c:pt idx="10835">
                  <c:v>-0.25303079709999998</c:v>
                </c:pt>
                <c:pt idx="10836">
                  <c:v>-0.2498606924</c:v>
                </c:pt>
                <c:pt idx="10837">
                  <c:v>-0.24225244100000001</c:v>
                </c:pt>
                <c:pt idx="10838">
                  <c:v>-0.166169927</c:v>
                </c:pt>
                <c:pt idx="10839">
                  <c:v>-6.3966478000000004E-3</c:v>
                </c:pt>
                <c:pt idx="10840">
                  <c:v>9.1242578500000004E-2</c:v>
                </c:pt>
                <c:pt idx="10841">
                  <c:v>3.5448734900000001E-2</c:v>
                </c:pt>
                <c:pt idx="10842">
                  <c:v>-1.9711087700000001E-2</c:v>
                </c:pt>
                <c:pt idx="10843">
                  <c:v>1.0087896900000001E-2</c:v>
                </c:pt>
                <c:pt idx="10844">
                  <c:v>3.4814713999999997E-2</c:v>
                </c:pt>
                <c:pt idx="10845">
                  <c:v>1.95982112E-2</c:v>
                </c:pt>
                <c:pt idx="10846">
                  <c:v>-6.904592E-4</c:v>
                </c:pt>
                <c:pt idx="10847">
                  <c:v>-4.6339967599999997E-2</c:v>
                </c:pt>
                <c:pt idx="10848">
                  <c:v>-0.1243245444</c:v>
                </c:pt>
                <c:pt idx="10849">
                  <c:v>-0.18519055549999999</c:v>
                </c:pt>
                <c:pt idx="10850">
                  <c:v>-0.2244998544</c:v>
                </c:pt>
                <c:pt idx="10851">
                  <c:v>-0.2409843991</c:v>
                </c:pt>
                <c:pt idx="10852">
                  <c:v>-0.204845205</c:v>
                </c:pt>
                <c:pt idx="10853">
                  <c:v>-0.1813864298</c:v>
                </c:pt>
                <c:pt idx="10854">
                  <c:v>-0.21689160299999999</c:v>
                </c:pt>
                <c:pt idx="10855">
                  <c:v>-0.23020604289999999</c:v>
                </c:pt>
                <c:pt idx="10856">
                  <c:v>-0.19470086980000001</c:v>
                </c:pt>
                <c:pt idx="10857">
                  <c:v>-0.12812867010000001</c:v>
                </c:pt>
                <c:pt idx="10858">
                  <c:v>-5.7626268000000001E-3</c:v>
                </c:pt>
                <c:pt idx="10859">
                  <c:v>0.1007528927</c:v>
                </c:pt>
                <c:pt idx="10860">
                  <c:v>7.6026075700000001E-2</c:v>
                </c:pt>
                <c:pt idx="10861">
                  <c:v>-1.5272941E-2</c:v>
                </c:pt>
                <c:pt idx="10862">
                  <c:v>-3.2391506700000003E-2</c:v>
                </c:pt>
                <c:pt idx="10863">
                  <c:v>4.17889444E-2</c:v>
                </c:pt>
                <c:pt idx="10864">
                  <c:v>0.12928383539999999</c:v>
                </c:pt>
                <c:pt idx="10865">
                  <c:v>0.15210858960000001</c:v>
                </c:pt>
                <c:pt idx="10866">
                  <c:v>0.1178714584</c:v>
                </c:pt>
                <c:pt idx="10867">
                  <c:v>0.1007528927</c:v>
                </c:pt>
                <c:pt idx="10868">
                  <c:v>0.12547970980000001</c:v>
                </c:pt>
                <c:pt idx="10869">
                  <c:v>0.1685931343</c:v>
                </c:pt>
                <c:pt idx="10870">
                  <c:v>0.19712407700000001</c:v>
                </c:pt>
                <c:pt idx="10871">
                  <c:v>0.1527426106</c:v>
                </c:pt>
                <c:pt idx="10872">
                  <c:v>5.19332796E-2</c:v>
                </c:pt>
                <c:pt idx="10873">
                  <c:v>-1.4004899100000001E-2</c:v>
                </c:pt>
                <c:pt idx="10874">
                  <c:v>-3.8097695199999997E-2</c:v>
                </c:pt>
                <c:pt idx="10875">
                  <c:v>-2.9221401899999999E-2</c:v>
                </c:pt>
                <c:pt idx="10876">
                  <c:v>3.2912651100000002E-2</c:v>
                </c:pt>
                <c:pt idx="10877">
                  <c:v>3.5448734900000001E-2</c:v>
                </c:pt>
                <c:pt idx="10878">
                  <c:v>-6.9798742699999999E-2</c:v>
                </c:pt>
                <c:pt idx="10879">
                  <c:v>-8.7551329299999994E-2</c:v>
                </c:pt>
                <c:pt idx="10880">
                  <c:v>6.2711635700000004E-2</c:v>
                </c:pt>
                <c:pt idx="10881">
                  <c:v>0.20219624459999999</c:v>
                </c:pt>
                <c:pt idx="10882">
                  <c:v>0.1939539723</c:v>
                </c:pt>
                <c:pt idx="10883">
                  <c:v>4.4325028199999998E-2</c:v>
                </c:pt>
                <c:pt idx="10884">
                  <c:v>-0.1148142301</c:v>
                </c:pt>
                <c:pt idx="10885">
                  <c:v>-9.1989475900000006E-2</c:v>
                </c:pt>
                <c:pt idx="10886">
                  <c:v>8.3634327100000003E-2</c:v>
                </c:pt>
                <c:pt idx="10887">
                  <c:v>0.19458799330000001</c:v>
                </c:pt>
                <c:pt idx="10888">
                  <c:v>0.18571170000000001</c:v>
                </c:pt>
                <c:pt idx="10889">
                  <c:v>0.1704951972</c:v>
                </c:pt>
                <c:pt idx="10890">
                  <c:v>0.18824778380000001</c:v>
                </c:pt>
                <c:pt idx="10891">
                  <c:v>0.17303128100000001</c:v>
                </c:pt>
                <c:pt idx="10892">
                  <c:v>0.122943626</c:v>
                </c:pt>
                <c:pt idx="10893">
                  <c:v>0.12928383539999999</c:v>
                </c:pt>
                <c:pt idx="10894">
                  <c:v>0.20219624459999999</c:v>
                </c:pt>
                <c:pt idx="10895">
                  <c:v>0.27701071669999999</c:v>
                </c:pt>
                <c:pt idx="10896">
                  <c:v>0.30807774319999998</c:v>
                </c:pt>
                <c:pt idx="10897">
                  <c:v>0.2199488312</c:v>
                </c:pt>
                <c:pt idx="10898">
                  <c:v>4.17889444E-2</c:v>
                </c:pt>
                <c:pt idx="10899">
                  <c:v>-9.5667524999999993E-3</c:v>
                </c:pt>
                <c:pt idx="10900">
                  <c:v>0.1134333117</c:v>
                </c:pt>
                <c:pt idx="10901">
                  <c:v>0.21868078930000001</c:v>
                </c:pt>
                <c:pt idx="10902">
                  <c:v>0.21487666359999999</c:v>
                </c:pt>
                <c:pt idx="10903">
                  <c:v>0.14767044300000001</c:v>
                </c:pt>
                <c:pt idx="10904">
                  <c:v>8.7438452799999997E-2</c:v>
                </c:pt>
                <c:pt idx="10905">
                  <c:v>0.11089722790000001</c:v>
                </c:pt>
                <c:pt idx="10906">
                  <c:v>0.1876137628</c:v>
                </c:pt>
                <c:pt idx="10907">
                  <c:v>0.23136120830000001</c:v>
                </c:pt>
                <c:pt idx="10908">
                  <c:v>0.29983547090000001</c:v>
                </c:pt>
                <c:pt idx="10909">
                  <c:v>0.43805203790000002</c:v>
                </c:pt>
                <c:pt idx="10910">
                  <c:v>0.54963972500000002</c:v>
                </c:pt>
                <c:pt idx="10911">
                  <c:v>0.57626860489999998</c:v>
                </c:pt>
                <c:pt idx="10912">
                  <c:v>0.54076343169999996</c:v>
                </c:pt>
                <c:pt idx="10913">
                  <c:v>0.52744899180000004</c:v>
                </c:pt>
                <c:pt idx="10914">
                  <c:v>0.62635625989999999</c:v>
                </c:pt>
                <c:pt idx="10915">
                  <c:v>0.74238209369999997</c:v>
                </c:pt>
                <c:pt idx="10916">
                  <c:v>0.76330478499999999</c:v>
                </c:pt>
                <c:pt idx="10917">
                  <c:v>0.75506251260000001</c:v>
                </c:pt>
                <c:pt idx="10918">
                  <c:v>0.75125838690000002</c:v>
                </c:pt>
                <c:pt idx="10919">
                  <c:v>0.73477384229999998</c:v>
                </c:pt>
                <c:pt idx="10920">
                  <c:v>0.76013468019999997</c:v>
                </c:pt>
                <c:pt idx="10921">
                  <c:v>0.82607285900000005</c:v>
                </c:pt>
                <c:pt idx="10922">
                  <c:v>0.87552649309999997</c:v>
                </c:pt>
                <c:pt idx="10923">
                  <c:v>0.92054198050000002</c:v>
                </c:pt>
                <c:pt idx="10924">
                  <c:v>0.95160900699999995</c:v>
                </c:pt>
                <c:pt idx="10925">
                  <c:v>0.90849558239999995</c:v>
                </c:pt>
                <c:pt idx="10926">
                  <c:v>0.80388212579999996</c:v>
                </c:pt>
                <c:pt idx="10927">
                  <c:v>0.68975835480000003</c:v>
                </c:pt>
                <c:pt idx="10928">
                  <c:v>0.58958304480000001</c:v>
                </c:pt>
                <c:pt idx="10929">
                  <c:v>0.5179386775</c:v>
                </c:pt>
                <c:pt idx="10930">
                  <c:v>0.47799535770000001</c:v>
                </c:pt>
                <c:pt idx="10931">
                  <c:v>0.46468091779999998</c:v>
                </c:pt>
                <c:pt idx="10932">
                  <c:v>0.47799535770000001</c:v>
                </c:pt>
                <c:pt idx="10933">
                  <c:v>0.49384588140000002</c:v>
                </c:pt>
                <c:pt idx="10934">
                  <c:v>0.45009843589999998</c:v>
                </c:pt>
                <c:pt idx="10935">
                  <c:v>0.36070148200000002</c:v>
                </c:pt>
                <c:pt idx="10936">
                  <c:v>0.361335503</c:v>
                </c:pt>
                <c:pt idx="10937">
                  <c:v>0.4963819652</c:v>
                </c:pt>
                <c:pt idx="10938">
                  <c:v>0.6079696524</c:v>
                </c:pt>
                <c:pt idx="10939">
                  <c:v>0.54012941069999998</c:v>
                </c:pt>
                <c:pt idx="10940">
                  <c:v>0.2839849471</c:v>
                </c:pt>
                <c:pt idx="10941">
                  <c:v>-1.4004899100000001E-2</c:v>
                </c:pt>
                <c:pt idx="10942">
                  <c:v>-0.15095342419999999</c:v>
                </c:pt>
                <c:pt idx="10943">
                  <c:v>-0.1097420625</c:v>
                </c:pt>
                <c:pt idx="10944">
                  <c:v>-5.6484302799999997E-2</c:v>
                </c:pt>
                <c:pt idx="10945">
                  <c:v>-0.11988639769999999</c:v>
                </c:pt>
                <c:pt idx="10946">
                  <c:v>-0.3081906197</c:v>
                </c:pt>
                <c:pt idx="10947">
                  <c:v>-0.49839690460000002</c:v>
                </c:pt>
                <c:pt idx="10948">
                  <c:v>-0.54341239200000002</c:v>
                </c:pt>
                <c:pt idx="10949">
                  <c:v>-0.48888659039999999</c:v>
                </c:pt>
                <c:pt idx="10950">
                  <c:v>-0.46415977330000002</c:v>
                </c:pt>
                <c:pt idx="10951">
                  <c:v>-0.4540154381</c:v>
                </c:pt>
                <c:pt idx="10952">
                  <c:v>-0.43055666300000001</c:v>
                </c:pt>
                <c:pt idx="10953">
                  <c:v>-0.42611851630000003</c:v>
                </c:pt>
                <c:pt idx="10954">
                  <c:v>-0.39061334320000002</c:v>
                </c:pt>
                <c:pt idx="10955">
                  <c:v>-0.32657722729999999</c:v>
                </c:pt>
                <c:pt idx="10956">
                  <c:v>-0.35003600239999999</c:v>
                </c:pt>
                <c:pt idx="10957">
                  <c:v>-0.43753089340000001</c:v>
                </c:pt>
                <c:pt idx="10958">
                  <c:v>-0.49142267420000002</c:v>
                </c:pt>
                <c:pt idx="10959">
                  <c:v>-0.49078865319999998</c:v>
                </c:pt>
                <c:pt idx="10960">
                  <c:v>-0.35701023279999999</c:v>
                </c:pt>
                <c:pt idx="10961">
                  <c:v>-0.13446887960000001</c:v>
                </c:pt>
                <c:pt idx="10962">
                  <c:v>-8.2479161699999998E-2</c:v>
                </c:pt>
                <c:pt idx="10963">
                  <c:v>-0.18645859740000001</c:v>
                </c:pt>
                <c:pt idx="10964">
                  <c:v>-0.2092833516</c:v>
                </c:pt>
                <c:pt idx="10965">
                  <c:v>-0.14714929860000001</c:v>
                </c:pt>
                <c:pt idx="10966">
                  <c:v>-5.5216260900000001E-2</c:v>
                </c:pt>
                <c:pt idx="10967">
                  <c:v>3.6716776800000003E-2</c:v>
                </c:pt>
                <c:pt idx="10968">
                  <c:v>-1.9585011000000001E-3</c:v>
                </c:pt>
                <c:pt idx="10969">
                  <c:v>-0.104035874</c:v>
                </c:pt>
                <c:pt idx="10970">
                  <c:v>-8.5015245500000003E-2</c:v>
                </c:pt>
                <c:pt idx="10971">
                  <c:v>-1.9077066699999999E-2</c:v>
                </c:pt>
                <c:pt idx="10972">
                  <c:v>2.5304399700000001E-2</c:v>
                </c:pt>
                <c:pt idx="10973">
                  <c:v>0.1070931022</c:v>
                </c:pt>
                <c:pt idx="10974">
                  <c:v>0.1337219821</c:v>
                </c:pt>
                <c:pt idx="10975">
                  <c:v>4.17889444E-2</c:v>
                </c:pt>
                <c:pt idx="10976">
                  <c:v>-2.4149234299999999E-2</c:v>
                </c:pt>
                <c:pt idx="10977">
                  <c:v>2.4796455000000001E-3</c:v>
                </c:pt>
                <c:pt idx="10978">
                  <c:v>2.1500274E-2</c:v>
                </c:pt>
                <c:pt idx="10979">
                  <c:v>-3.3659548599999999E-2</c:v>
                </c:pt>
                <c:pt idx="10980">
                  <c:v>-0.1173503139</c:v>
                </c:pt>
                <c:pt idx="10981">
                  <c:v>-0.14778331950000001</c:v>
                </c:pt>
                <c:pt idx="10982">
                  <c:v>-0.1021338111</c:v>
                </c:pt>
                <c:pt idx="10983">
                  <c:v>-5.77523447E-2</c:v>
                </c:pt>
                <c:pt idx="10984">
                  <c:v>-0.1014997902</c:v>
                </c:pt>
                <c:pt idx="10985">
                  <c:v>-0.2149895402</c:v>
                </c:pt>
                <c:pt idx="10986">
                  <c:v>-0.29487617980000003</c:v>
                </c:pt>
                <c:pt idx="10987">
                  <c:v>-0.27078338369999999</c:v>
                </c:pt>
                <c:pt idx="10988">
                  <c:v>-0.1832884927</c:v>
                </c:pt>
                <c:pt idx="10989">
                  <c:v>-0.16680394800000001</c:v>
                </c:pt>
                <c:pt idx="10990">
                  <c:v>-0.26000502759999999</c:v>
                </c:pt>
                <c:pt idx="10991">
                  <c:v>-0.34559785580000002</c:v>
                </c:pt>
                <c:pt idx="10992">
                  <c:v>-0.38617519649999998</c:v>
                </c:pt>
                <c:pt idx="10993">
                  <c:v>-0.42104634880000003</c:v>
                </c:pt>
                <c:pt idx="10994">
                  <c:v>-0.38490715460000002</c:v>
                </c:pt>
                <c:pt idx="10995">
                  <c:v>-0.2955102007</c:v>
                </c:pt>
                <c:pt idx="10996">
                  <c:v>-0.279659677</c:v>
                </c:pt>
                <c:pt idx="10997">
                  <c:v>-0.2974122636</c:v>
                </c:pt>
                <c:pt idx="10998">
                  <c:v>-0.29487617980000003</c:v>
                </c:pt>
                <c:pt idx="10999">
                  <c:v>-0.29677824260000002</c:v>
                </c:pt>
                <c:pt idx="11000">
                  <c:v>-0.21181943540000001</c:v>
                </c:pt>
                <c:pt idx="11001">
                  <c:v>-5.6484302799999997E-2</c:v>
                </c:pt>
                <c:pt idx="11002">
                  <c:v>-4.5071925700000001E-2</c:v>
                </c:pt>
                <c:pt idx="11003">
                  <c:v>-0.1598297175</c:v>
                </c:pt>
                <c:pt idx="11004">
                  <c:v>-0.22386583339999999</c:v>
                </c:pt>
                <c:pt idx="11005">
                  <c:v>-0.2650771952</c:v>
                </c:pt>
                <c:pt idx="11006">
                  <c:v>-0.35193806529999999</c:v>
                </c:pt>
                <c:pt idx="11007">
                  <c:v>-0.49078865319999998</c:v>
                </c:pt>
                <c:pt idx="11008">
                  <c:v>-0.6594382258</c:v>
                </c:pt>
                <c:pt idx="11009">
                  <c:v>-0.73044857210000003</c:v>
                </c:pt>
                <c:pt idx="11010">
                  <c:v>-0.69240731519999998</c:v>
                </c:pt>
                <c:pt idx="11011">
                  <c:v>-0.71650011120000001</c:v>
                </c:pt>
                <c:pt idx="11012">
                  <c:v>-0.81033521180000001</c:v>
                </c:pt>
                <c:pt idx="11013">
                  <c:v>-0.86993318100000006</c:v>
                </c:pt>
                <c:pt idx="11014">
                  <c:v>-0.90036618660000001</c:v>
                </c:pt>
                <c:pt idx="11015">
                  <c:v>-0.90734041710000002</c:v>
                </c:pt>
                <c:pt idx="11016">
                  <c:v>-0.86866513909999998</c:v>
                </c:pt>
                <c:pt idx="11017">
                  <c:v>-0.80589706510000003</c:v>
                </c:pt>
                <c:pt idx="11018">
                  <c:v>-0.7780001433</c:v>
                </c:pt>
                <c:pt idx="11019">
                  <c:v>-0.83759811260000006</c:v>
                </c:pt>
                <c:pt idx="11020">
                  <c:v>-0.96313426059999996</c:v>
                </c:pt>
                <c:pt idx="11021">
                  <c:v>-1.0214641879999999</c:v>
                </c:pt>
                <c:pt idx="11022">
                  <c:v>-0.93840744359999995</c:v>
                </c:pt>
                <c:pt idx="11023">
                  <c:v>-0.82301563079999995</c:v>
                </c:pt>
                <c:pt idx="11024">
                  <c:v>-0.79448468800000005</c:v>
                </c:pt>
                <c:pt idx="11025">
                  <c:v>-0.84393832209999997</c:v>
                </c:pt>
                <c:pt idx="11026">
                  <c:v>-0.86612905529999995</c:v>
                </c:pt>
                <c:pt idx="11027">
                  <c:v>-0.76468570339999997</c:v>
                </c:pt>
                <c:pt idx="11028">
                  <c:v>-0.58652581660000003</c:v>
                </c:pt>
                <c:pt idx="11029">
                  <c:v>-0.48001029709999998</c:v>
                </c:pt>
                <c:pt idx="11030">
                  <c:v>-0.47049998279999999</c:v>
                </c:pt>
                <c:pt idx="11031">
                  <c:v>-0.43309274679999998</c:v>
                </c:pt>
                <c:pt idx="11032">
                  <c:v>-0.32721124820000003</c:v>
                </c:pt>
                <c:pt idx="11033">
                  <c:v>-0.26634523710000002</c:v>
                </c:pt>
                <c:pt idx="11034">
                  <c:v>-0.2955102007</c:v>
                </c:pt>
                <c:pt idx="11035">
                  <c:v>-0.30755659880000003</c:v>
                </c:pt>
                <c:pt idx="11036">
                  <c:v>-0.24225244100000001</c:v>
                </c:pt>
                <c:pt idx="11037">
                  <c:v>-0.1687060108</c:v>
                </c:pt>
                <c:pt idx="11038">
                  <c:v>-0.16743796890000001</c:v>
                </c:pt>
                <c:pt idx="11039">
                  <c:v>-0.22069572870000001</c:v>
                </c:pt>
                <c:pt idx="11040">
                  <c:v>-0.2092833516</c:v>
                </c:pt>
                <c:pt idx="11041">
                  <c:v>-8.1845140699999999E-2</c:v>
                </c:pt>
                <c:pt idx="11042">
                  <c:v>2.0232232100000001E-2</c:v>
                </c:pt>
                <c:pt idx="11043">
                  <c:v>1.45260436E-2</c:v>
                </c:pt>
                <c:pt idx="11044">
                  <c:v>2.5938420699999999E-2</c:v>
                </c:pt>
                <c:pt idx="11045">
                  <c:v>9.9484850799999996E-2</c:v>
                </c:pt>
                <c:pt idx="11046">
                  <c:v>0.1210415631</c:v>
                </c:pt>
                <c:pt idx="11047">
                  <c:v>7.6026075700000001E-2</c:v>
                </c:pt>
                <c:pt idx="11048">
                  <c:v>3.16446092E-2</c:v>
                </c:pt>
                <c:pt idx="11049">
                  <c:v>8.1858341000000008E-3</c:v>
                </c:pt>
                <c:pt idx="11050">
                  <c:v>6.2837711999999997E-3</c:v>
                </c:pt>
                <c:pt idx="11051">
                  <c:v>-3.4927590500000001E-2</c:v>
                </c:pt>
                <c:pt idx="11052">
                  <c:v>-0.15729363369999999</c:v>
                </c:pt>
                <c:pt idx="11053">
                  <c:v>-0.24035037810000001</c:v>
                </c:pt>
                <c:pt idx="11054">
                  <c:v>-0.1750462203</c:v>
                </c:pt>
                <c:pt idx="11055">
                  <c:v>-1.9711087700000001E-2</c:v>
                </c:pt>
                <c:pt idx="11056">
                  <c:v>0.1749333438</c:v>
                </c:pt>
                <c:pt idx="11057">
                  <c:v>0.42029945130000002</c:v>
                </c:pt>
                <c:pt idx="11058">
                  <c:v>0.63333049029999999</c:v>
                </c:pt>
                <c:pt idx="11059">
                  <c:v>0.68658825010000002</c:v>
                </c:pt>
                <c:pt idx="11060">
                  <c:v>0.60543356859999997</c:v>
                </c:pt>
                <c:pt idx="11061">
                  <c:v>0.52554692889999999</c:v>
                </c:pt>
                <c:pt idx="11062">
                  <c:v>0.52427888700000003</c:v>
                </c:pt>
                <c:pt idx="11063">
                  <c:v>0.58894902390000003</c:v>
                </c:pt>
                <c:pt idx="11064">
                  <c:v>0.62699028079999997</c:v>
                </c:pt>
                <c:pt idx="11065">
                  <c:v>0.53505724320000003</c:v>
                </c:pt>
                <c:pt idx="11066">
                  <c:v>0.37464994289999998</c:v>
                </c:pt>
                <c:pt idx="11067">
                  <c:v>0.34548497919999999</c:v>
                </c:pt>
                <c:pt idx="11068">
                  <c:v>0.47545927389999998</c:v>
                </c:pt>
                <c:pt idx="11069">
                  <c:v>0.58768098199999996</c:v>
                </c:pt>
                <c:pt idx="11070">
                  <c:v>0.62382017609999996</c:v>
                </c:pt>
                <c:pt idx="11071">
                  <c:v>0.67961401960000001</c:v>
                </c:pt>
                <c:pt idx="11072">
                  <c:v>0.76393880589999996</c:v>
                </c:pt>
                <c:pt idx="11073">
                  <c:v>0.8672842207</c:v>
                </c:pt>
                <c:pt idx="11074">
                  <c:v>1.0093049134000001</c:v>
                </c:pt>
                <c:pt idx="11075">
                  <c:v>1.1012379510999999</c:v>
                </c:pt>
                <c:pt idx="11076">
                  <c:v>1.1234286843000001</c:v>
                </c:pt>
                <c:pt idx="11077">
                  <c:v>1.1849287164</c:v>
                </c:pt>
                <c:pt idx="11078">
                  <c:v>1.1811245907000001</c:v>
                </c:pt>
                <c:pt idx="11079">
                  <c:v>0.99028428489999998</c:v>
                </c:pt>
                <c:pt idx="11080">
                  <c:v>0.83875327799999999</c:v>
                </c:pt>
                <c:pt idx="11081">
                  <c:v>0.91737187570000001</c:v>
                </c:pt>
                <c:pt idx="11082">
                  <c:v>1.0967998044</c:v>
                </c:pt>
                <c:pt idx="11083">
                  <c:v>1.228676162</c:v>
                </c:pt>
                <c:pt idx="11084">
                  <c:v>1.2686194818000001</c:v>
                </c:pt>
                <c:pt idx="11085">
                  <c:v>1.1912689259</c:v>
                </c:pt>
                <c:pt idx="11086">
                  <c:v>1.039103898</c:v>
                </c:pt>
                <c:pt idx="11087">
                  <c:v>0.92054198050000002</c:v>
                </c:pt>
                <c:pt idx="11088">
                  <c:v>0.91737187570000001</c:v>
                </c:pt>
                <c:pt idx="11089">
                  <c:v>0.9934543897</c:v>
                </c:pt>
                <c:pt idx="11090">
                  <c:v>1.0251554371</c:v>
                </c:pt>
                <c:pt idx="11091">
                  <c:v>1.0086708925000001</c:v>
                </c:pt>
                <c:pt idx="11092">
                  <c:v>1.0080368715000001</c:v>
                </c:pt>
                <c:pt idx="11093">
                  <c:v>0.94907292320000003</c:v>
                </c:pt>
                <c:pt idx="11094">
                  <c:v>0.83368111040000004</c:v>
                </c:pt>
                <c:pt idx="11095">
                  <c:v>0.81339243999999999</c:v>
                </c:pt>
                <c:pt idx="11096">
                  <c:v>0.88059866070000004</c:v>
                </c:pt>
                <c:pt idx="11097">
                  <c:v>0.93068631570000004</c:v>
                </c:pt>
                <c:pt idx="11098">
                  <c:v>0.93322239949999997</c:v>
                </c:pt>
                <c:pt idx="11099">
                  <c:v>0.81022233529999999</c:v>
                </c:pt>
                <c:pt idx="11100">
                  <c:v>0.51603661469999995</c:v>
                </c:pt>
                <c:pt idx="11101">
                  <c:v>0.24594369020000001</c:v>
                </c:pt>
                <c:pt idx="11102">
                  <c:v>0.22248491500000001</c:v>
                </c:pt>
                <c:pt idx="11103">
                  <c:v>0.37908808960000001</c:v>
                </c:pt>
                <c:pt idx="11104">
                  <c:v>0.43234584929999997</c:v>
                </c:pt>
                <c:pt idx="11105">
                  <c:v>0.21234057980000001</c:v>
                </c:pt>
                <c:pt idx="11106">
                  <c:v>-0.13256681670000001</c:v>
                </c:pt>
                <c:pt idx="11107">
                  <c:v>-0.3208710387</c:v>
                </c:pt>
                <c:pt idx="11108">
                  <c:v>-0.266979258</c:v>
                </c:pt>
                <c:pt idx="11109">
                  <c:v>-8.37472036E-2</c:v>
                </c:pt>
                <c:pt idx="11110">
                  <c:v>5.1299258700000003E-2</c:v>
                </c:pt>
                <c:pt idx="11111">
                  <c:v>-1.5272941E-2</c:v>
                </c:pt>
                <c:pt idx="11112">
                  <c:v>-0.19279880690000001</c:v>
                </c:pt>
                <c:pt idx="11113">
                  <c:v>-0.26951534179999997</c:v>
                </c:pt>
                <c:pt idx="11114">
                  <c:v>-0.26824729990000001</c:v>
                </c:pt>
                <c:pt idx="11115">
                  <c:v>-0.27205142560000001</c:v>
                </c:pt>
                <c:pt idx="11116">
                  <c:v>-0.24478852479999999</c:v>
                </c:pt>
                <c:pt idx="11117">
                  <c:v>-0.27141740469999998</c:v>
                </c:pt>
                <c:pt idx="11118">
                  <c:v>-0.39378344790000003</c:v>
                </c:pt>
                <c:pt idx="11119">
                  <c:v>-0.44006697719999999</c:v>
                </c:pt>
                <c:pt idx="11120">
                  <c:v>-0.43753089340000001</c:v>
                </c:pt>
                <c:pt idx="11121">
                  <c:v>-0.59603613079999995</c:v>
                </c:pt>
                <c:pt idx="11122">
                  <c:v>-0.85281461540000003</c:v>
                </c:pt>
                <c:pt idx="11123">
                  <c:v>-0.958062093</c:v>
                </c:pt>
                <c:pt idx="11124">
                  <c:v>-0.83759811260000006</c:v>
                </c:pt>
                <c:pt idx="11125">
                  <c:v>-0.6448557439</c:v>
                </c:pt>
                <c:pt idx="11126">
                  <c:v>-0.55736085290000004</c:v>
                </c:pt>
                <c:pt idx="11127">
                  <c:v>-0.63154130399999997</c:v>
                </c:pt>
                <c:pt idx="11128">
                  <c:v>-0.83696409169999997</c:v>
                </c:pt>
                <c:pt idx="11129">
                  <c:v>-1.0411188374</c:v>
                </c:pt>
                <c:pt idx="11130">
                  <c:v>-1.0468250259</c:v>
                </c:pt>
                <c:pt idx="11131">
                  <c:v>-0.83125790310000003</c:v>
                </c:pt>
                <c:pt idx="11132">
                  <c:v>-0.6378815135</c:v>
                </c:pt>
                <c:pt idx="11133">
                  <c:v>-0.64105161820000001</c:v>
                </c:pt>
                <c:pt idx="11134">
                  <c:v>-0.73488671880000001</c:v>
                </c:pt>
                <c:pt idx="11135">
                  <c:v>-0.80209293940000004</c:v>
                </c:pt>
                <c:pt idx="11136">
                  <c:v>-0.82935584029999998</c:v>
                </c:pt>
                <c:pt idx="11137">
                  <c:v>-0.79004654139999997</c:v>
                </c:pt>
                <c:pt idx="11138">
                  <c:v>-0.76975787100000004</c:v>
                </c:pt>
                <c:pt idx="11139">
                  <c:v>-0.86739709720000002</c:v>
                </c:pt>
                <c:pt idx="11140">
                  <c:v>-0.93967548550000002</c:v>
                </c:pt>
                <c:pt idx="11141">
                  <c:v>-0.8788094743</c:v>
                </c:pt>
                <c:pt idx="11142">
                  <c:v>-0.80970119080000003</c:v>
                </c:pt>
                <c:pt idx="11143">
                  <c:v>-0.81287129560000004</c:v>
                </c:pt>
                <c:pt idx="11144">
                  <c:v>-0.87563936959999999</c:v>
                </c:pt>
                <c:pt idx="11145">
                  <c:v>-0.94664971590000002</c:v>
                </c:pt>
                <c:pt idx="11146">
                  <c:v>-0.89402597709999998</c:v>
                </c:pt>
                <c:pt idx="11147">
                  <c:v>-0.73995888639999996</c:v>
                </c:pt>
                <c:pt idx="11148">
                  <c:v>-0.7025516503</c:v>
                </c:pt>
                <c:pt idx="11149">
                  <c:v>-0.78434035280000003</c:v>
                </c:pt>
                <c:pt idx="11150">
                  <c:v>-0.74693311679999996</c:v>
                </c:pt>
                <c:pt idx="11151">
                  <c:v>-0.53390207779999999</c:v>
                </c:pt>
                <c:pt idx="11152">
                  <c:v>-0.29297411690000003</c:v>
                </c:pt>
                <c:pt idx="11153">
                  <c:v>-0.1382730053</c:v>
                </c:pt>
                <c:pt idx="11154">
                  <c:v>-7.9309057000000002E-2</c:v>
                </c:pt>
                <c:pt idx="11155">
                  <c:v>-2.795336E-2</c:v>
                </c:pt>
                <c:pt idx="11156">
                  <c:v>4.5593070100000001E-2</c:v>
                </c:pt>
                <c:pt idx="11157">
                  <c:v>5.1299258700000003E-2</c:v>
                </c:pt>
                <c:pt idx="11158">
                  <c:v>1.0087896900000001E-2</c:v>
                </c:pt>
                <c:pt idx="11159">
                  <c:v>1.5794085499999999E-2</c:v>
                </c:pt>
                <c:pt idx="11160">
                  <c:v>1.7696148299999999E-2</c:v>
                </c:pt>
                <c:pt idx="11161">
                  <c:v>-3.2391506700000003E-2</c:v>
                </c:pt>
                <c:pt idx="11162">
                  <c:v>-5.0144093299999998E-2</c:v>
                </c:pt>
                <c:pt idx="11163">
                  <c:v>4.4325028199999998E-2</c:v>
                </c:pt>
                <c:pt idx="11164">
                  <c:v>0.2218508941</c:v>
                </c:pt>
                <c:pt idx="11165">
                  <c:v>0.33914476970000001</c:v>
                </c:pt>
                <c:pt idx="11166">
                  <c:v>0.3144179527</c:v>
                </c:pt>
                <c:pt idx="11167">
                  <c:v>0.27574267479999998</c:v>
                </c:pt>
                <c:pt idx="11168">
                  <c:v>0.3340726021</c:v>
                </c:pt>
                <c:pt idx="11169">
                  <c:v>0.40381490660000002</c:v>
                </c:pt>
                <c:pt idx="11170">
                  <c:v>0.37782004769999999</c:v>
                </c:pt>
                <c:pt idx="11171">
                  <c:v>0.25925813009999998</c:v>
                </c:pt>
                <c:pt idx="11172">
                  <c:v>0.17746942760000001</c:v>
                </c:pt>
                <c:pt idx="11173">
                  <c:v>0.27447463290000002</c:v>
                </c:pt>
                <c:pt idx="11174">
                  <c:v>0.4729231901</c:v>
                </c:pt>
                <c:pt idx="11175">
                  <c:v>0.55788199729999999</c:v>
                </c:pt>
                <c:pt idx="11176">
                  <c:v>0.47799535770000001</c:v>
                </c:pt>
                <c:pt idx="11177">
                  <c:v>0.36196952389999998</c:v>
                </c:pt>
                <c:pt idx="11178">
                  <c:v>0.31188186890000003</c:v>
                </c:pt>
                <c:pt idx="11179">
                  <c:v>0.31505197369999999</c:v>
                </c:pt>
                <c:pt idx="11180">
                  <c:v>0.32646435080000002</c:v>
                </c:pt>
                <c:pt idx="11181">
                  <c:v>0.3467530211</c:v>
                </c:pt>
                <c:pt idx="11182">
                  <c:v>0.41269119990000003</c:v>
                </c:pt>
                <c:pt idx="11183">
                  <c:v>0.49194381860000003</c:v>
                </c:pt>
                <c:pt idx="11184">
                  <c:v>0.45453658260000002</c:v>
                </c:pt>
                <c:pt idx="11185">
                  <c:v>0.31695403649999998</c:v>
                </c:pt>
                <c:pt idx="11186">
                  <c:v>0.31378393180000003</c:v>
                </c:pt>
                <c:pt idx="11187">
                  <c:v>0.44692833119999997</c:v>
                </c:pt>
                <c:pt idx="11188">
                  <c:v>0.45200049879999998</c:v>
                </c:pt>
                <c:pt idx="11189">
                  <c:v>0.35499529349999998</c:v>
                </c:pt>
                <c:pt idx="11190">
                  <c:v>0.38162417339999999</c:v>
                </c:pt>
                <c:pt idx="11191">
                  <c:v>0.47355721099999998</c:v>
                </c:pt>
                <c:pt idx="11192">
                  <c:v>0.45073245690000002</c:v>
                </c:pt>
                <c:pt idx="11193">
                  <c:v>0.30237155469999999</c:v>
                </c:pt>
                <c:pt idx="11194">
                  <c:v>0.15020652679999999</c:v>
                </c:pt>
                <c:pt idx="11195">
                  <c:v>0.13118589829999999</c:v>
                </c:pt>
                <c:pt idx="11196">
                  <c:v>0.21741274739999999</c:v>
                </c:pt>
                <c:pt idx="11197">
                  <c:v>0.24911379489999999</c:v>
                </c:pt>
                <c:pt idx="11198">
                  <c:v>0.20600037030000001</c:v>
                </c:pt>
                <c:pt idx="11199">
                  <c:v>0.14323229630000001</c:v>
                </c:pt>
                <c:pt idx="11200">
                  <c:v>7.1587928999999995E-2</c:v>
                </c:pt>
                <c:pt idx="11201">
                  <c:v>7.1587928999999995E-2</c:v>
                </c:pt>
                <c:pt idx="11202">
                  <c:v>0.1559127153</c:v>
                </c:pt>
                <c:pt idx="11203">
                  <c:v>0.2047323284</c:v>
                </c:pt>
                <c:pt idx="11204">
                  <c:v>0.2066343913</c:v>
                </c:pt>
                <c:pt idx="11205">
                  <c:v>0.20219624459999999</c:v>
                </c:pt>
                <c:pt idx="11206">
                  <c:v>0.15020652679999999</c:v>
                </c:pt>
                <c:pt idx="11207">
                  <c:v>9.1876599399999995E-2</c:v>
                </c:pt>
                <c:pt idx="11208">
                  <c:v>0.10455701840000001</c:v>
                </c:pt>
                <c:pt idx="11209">
                  <c:v>0.14386631729999999</c:v>
                </c:pt>
                <c:pt idx="11210">
                  <c:v>0.14830446389999999</c:v>
                </c:pt>
                <c:pt idx="11211">
                  <c:v>9.0608557500000006E-2</c:v>
                </c:pt>
                <c:pt idx="11212">
                  <c:v>-2.1613150500000001E-2</c:v>
                </c:pt>
                <c:pt idx="11213">
                  <c:v>-0.1027678321</c:v>
                </c:pt>
                <c:pt idx="11214">
                  <c:v>-9.0721434000000004E-2</c:v>
                </c:pt>
                <c:pt idx="11215">
                  <c:v>-4.5071925700000001E-2</c:v>
                </c:pt>
                <c:pt idx="11216">
                  <c:v>8.1858341000000008E-3</c:v>
                </c:pt>
                <c:pt idx="11217">
                  <c:v>0.1013869137</c:v>
                </c:pt>
                <c:pt idx="11218">
                  <c:v>0.15210858960000001</c:v>
                </c:pt>
                <c:pt idx="11219">
                  <c:v>7.9196180399999996E-2</c:v>
                </c:pt>
                <c:pt idx="11220">
                  <c:v>-5.0144093299999998E-2</c:v>
                </c:pt>
                <c:pt idx="11221">
                  <c:v>-0.1560255918</c:v>
                </c:pt>
                <c:pt idx="11222">
                  <c:v>-0.18011838790000001</c:v>
                </c:pt>
                <c:pt idx="11223">
                  <c:v>-0.1236905234</c:v>
                </c:pt>
                <c:pt idx="11224">
                  <c:v>-0.14017506809999999</c:v>
                </c:pt>
                <c:pt idx="11225">
                  <c:v>-0.26571121609999998</c:v>
                </c:pt>
                <c:pt idx="11226">
                  <c:v>-0.32594320630000001</c:v>
                </c:pt>
                <c:pt idx="11227">
                  <c:v>-0.29107205409999998</c:v>
                </c:pt>
                <c:pt idx="11228">
                  <c:v>-0.28282978180000001</c:v>
                </c:pt>
                <c:pt idx="11229">
                  <c:v>-0.32213908060000002</c:v>
                </c:pt>
                <c:pt idx="11230">
                  <c:v>-0.37095869370000001</c:v>
                </c:pt>
                <c:pt idx="11231">
                  <c:v>-0.40139169930000002</c:v>
                </c:pt>
                <c:pt idx="11232">
                  <c:v>-0.38554117560000001</c:v>
                </c:pt>
                <c:pt idx="11233">
                  <c:v>-0.30882464069999999</c:v>
                </c:pt>
                <c:pt idx="11234">
                  <c:v>-0.18836066030000001</c:v>
                </c:pt>
                <c:pt idx="11235">
                  <c:v>-0.1236905234</c:v>
                </c:pt>
                <c:pt idx="11236">
                  <c:v>-0.17314415750000001</c:v>
                </c:pt>
                <c:pt idx="11237">
                  <c:v>-0.21625758210000001</c:v>
                </c:pt>
                <c:pt idx="11238">
                  <c:v>-0.2004070583</c:v>
                </c:pt>
                <c:pt idx="11239">
                  <c:v>-0.21181943540000001</c:v>
                </c:pt>
                <c:pt idx="11240">
                  <c:v>-0.20357716310000001</c:v>
                </c:pt>
                <c:pt idx="11241">
                  <c:v>-0.1116441254</c:v>
                </c:pt>
                <c:pt idx="11242">
                  <c:v>-2.28811924E-2</c:v>
                </c:pt>
                <c:pt idx="11243">
                  <c:v>2.1500274E-2</c:v>
                </c:pt>
                <c:pt idx="11244">
                  <c:v>5.6371426299999999E-2</c:v>
                </c:pt>
                <c:pt idx="11245">
                  <c:v>0.11089722790000001</c:v>
                </c:pt>
                <c:pt idx="11246">
                  <c:v>0.21234057980000001</c:v>
                </c:pt>
                <c:pt idx="11247">
                  <c:v>0.30617568039999998</c:v>
                </c:pt>
                <c:pt idx="11248">
                  <c:v>0.3309024974</c:v>
                </c:pt>
                <c:pt idx="11249">
                  <c:v>0.31378393180000003</c:v>
                </c:pt>
                <c:pt idx="11250">
                  <c:v>0.25799008820000002</c:v>
                </c:pt>
                <c:pt idx="11251">
                  <c:v>0.16922715529999999</c:v>
                </c:pt>
                <c:pt idx="11252">
                  <c:v>0.1242116679</c:v>
                </c:pt>
                <c:pt idx="11253">
                  <c:v>0.18380963710000001</c:v>
                </c:pt>
                <c:pt idx="11254">
                  <c:v>0.34168085349999999</c:v>
                </c:pt>
                <c:pt idx="11255">
                  <c:v>0.47799535770000001</c:v>
                </c:pt>
                <c:pt idx="11256">
                  <c:v>0.47165514819999999</c:v>
                </c:pt>
                <c:pt idx="11257">
                  <c:v>0.4260056398</c:v>
                </c:pt>
                <c:pt idx="11258">
                  <c:v>0.47799535770000001</c:v>
                </c:pt>
                <c:pt idx="11259">
                  <c:v>0.54773766209999997</c:v>
                </c:pt>
                <c:pt idx="11260">
                  <c:v>0.55407787159999999</c:v>
                </c:pt>
                <c:pt idx="11261">
                  <c:v>0.5432995155</c:v>
                </c:pt>
                <c:pt idx="11262">
                  <c:v>0.56612426969999996</c:v>
                </c:pt>
                <c:pt idx="11263">
                  <c:v>0.62318615509999997</c:v>
                </c:pt>
                <c:pt idx="11264">
                  <c:v>0.67137174730000004</c:v>
                </c:pt>
                <c:pt idx="11265">
                  <c:v>0.68849031289999996</c:v>
                </c:pt>
                <c:pt idx="11266">
                  <c:v>0.69229443859999995</c:v>
                </c:pt>
                <c:pt idx="11267">
                  <c:v>0.70814496240000002</c:v>
                </c:pt>
                <c:pt idx="11268">
                  <c:v>0.75886663830000001</c:v>
                </c:pt>
                <c:pt idx="11269">
                  <c:v>0.82480481709999998</c:v>
                </c:pt>
                <c:pt idx="11270">
                  <c:v>0.85587184360000002</c:v>
                </c:pt>
                <c:pt idx="11271">
                  <c:v>0.83938729889999997</c:v>
                </c:pt>
                <c:pt idx="11272">
                  <c:v>0.78486149729999999</c:v>
                </c:pt>
                <c:pt idx="11273">
                  <c:v>0.69292845960000005</c:v>
                </c:pt>
                <c:pt idx="11274">
                  <c:v>0.59338717050000001</c:v>
                </c:pt>
                <c:pt idx="11275">
                  <c:v>0.55471189259999998</c:v>
                </c:pt>
                <c:pt idx="11276">
                  <c:v>0.58704696099999998</c:v>
                </c:pt>
                <c:pt idx="11277">
                  <c:v>0.59338717050000001</c:v>
                </c:pt>
                <c:pt idx="11278">
                  <c:v>0.50969640520000004</c:v>
                </c:pt>
                <c:pt idx="11279">
                  <c:v>0.3847942781</c:v>
                </c:pt>
                <c:pt idx="11280">
                  <c:v>0.27447463290000002</c:v>
                </c:pt>
                <c:pt idx="11281">
                  <c:v>0.21614470550000001</c:v>
                </c:pt>
                <c:pt idx="11282">
                  <c:v>0.2281911036</c:v>
                </c:pt>
                <c:pt idx="11283">
                  <c:v>0.2028302656</c:v>
                </c:pt>
                <c:pt idx="11284">
                  <c:v>4.4325028199999998E-2</c:v>
                </c:pt>
                <c:pt idx="11285">
                  <c:v>-0.1300307329</c:v>
                </c:pt>
                <c:pt idx="11286">
                  <c:v>-0.21055139349999999</c:v>
                </c:pt>
                <c:pt idx="11287">
                  <c:v>-0.25937100660000001</c:v>
                </c:pt>
                <c:pt idx="11288">
                  <c:v>-0.35701023279999999</c:v>
                </c:pt>
                <c:pt idx="11289">
                  <c:v>-0.49332473700000001</c:v>
                </c:pt>
                <c:pt idx="11290">
                  <c:v>-0.59603613079999995</c:v>
                </c:pt>
                <c:pt idx="11291">
                  <c:v>-0.59793819370000001</c:v>
                </c:pt>
                <c:pt idx="11292">
                  <c:v>-0.49712886270000001</c:v>
                </c:pt>
                <c:pt idx="11293">
                  <c:v>-0.37159271469999999</c:v>
                </c:pt>
                <c:pt idx="11294">
                  <c:v>-0.3119947454</c:v>
                </c:pt>
                <c:pt idx="11295">
                  <c:v>-0.32340712249999998</c:v>
                </c:pt>
                <c:pt idx="11296">
                  <c:v>-0.37349477749999999</c:v>
                </c:pt>
                <c:pt idx="11297">
                  <c:v>-0.44830924960000001</c:v>
                </c:pt>
                <c:pt idx="11298">
                  <c:v>-0.50854123979999999</c:v>
                </c:pt>
                <c:pt idx="11299">
                  <c:v>-0.52882991020000003</c:v>
                </c:pt>
                <c:pt idx="11300">
                  <c:v>-0.54658249680000004</c:v>
                </c:pt>
                <c:pt idx="11301">
                  <c:v>-0.57701550229999998</c:v>
                </c:pt>
                <c:pt idx="11302">
                  <c:v>-0.61188665460000002</c:v>
                </c:pt>
                <c:pt idx="11303">
                  <c:v>-0.66007224669999998</c:v>
                </c:pt>
                <c:pt idx="11304">
                  <c:v>-0.71776815309999997</c:v>
                </c:pt>
                <c:pt idx="11305">
                  <c:v>-0.79575272990000001</c:v>
                </c:pt>
                <c:pt idx="11306">
                  <c:v>-0.92192289890000001</c:v>
                </c:pt>
                <c:pt idx="11307">
                  <c:v>-1.0582374029999999</c:v>
                </c:pt>
                <c:pt idx="11308">
                  <c:v>-1.1450982730999999</c:v>
                </c:pt>
                <c:pt idx="11309">
                  <c:v>-1.1863096348</c:v>
                </c:pt>
                <c:pt idx="11310">
                  <c:v>-1.222448829</c:v>
                </c:pt>
                <c:pt idx="11311">
                  <c:v>-1.2744385467999999</c:v>
                </c:pt>
                <c:pt idx="11312">
                  <c:v>-1.3137478457</c:v>
                </c:pt>
                <c:pt idx="11313">
                  <c:v>-1.3023354685999999</c:v>
                </c:pt>
                <c:pt idx="11314">
                  <c:v>-1.2630261697</c:v>
                </c:pt>
                <c:pt idx="11315">
                  <c:v>-1.2547838974000001</c:v>
                </c:pt>
                <c:pt idx="11316">
                  <c:v>-1.2997993848</c:v>
                </c:pt>
                <c:pt idx="11317">
                  <c:v>-1.3441808513</c:v>
                </c:pt>
                <c:pt idx="11318">
                  <c:v>-1.3074076362</c:v>
                </c:pt>
                <c:pt idx="11319">
                  <c:v>-1.1989900538</c:v>
                </c:pt>
                <c:pt idx="11320">
                  <c:v>-1.1045209324</c:v>
                </c:pt>
                <c:pt idx="11321">
                  <c:v>-1.0626755497</c:v>
                </c:pt>
                <c:pt idx="11322">
                  <c:v>-1.0537992564000001</c:v>
                </c:pt>
                <c:pt idx="11323">
                  <c:v>-1.0588714239999999</c:v>
                </c:pt>
                <c:pt idx="11324">
                  <c:v>-1.0525312145000001</c:v>
                </c:pt>
                <c:pt idx="11325">
                  <c:v>-1.0252683137</c:v>
                </c:pt>
                <c:pt idx="11326">
                  <c:v>-0.99103118239999999</c:v>
                </c:pt>
                <c:pt idx="11327">
                  <c:v>-0.90924247989999996</c:v>
                </c:pt>
                <c:pt idx="11328">
                  <c:v>-0.76975787100000004</c:v>
                </c:pt>
                <c:pt idx="11329">
                  <c:v>-0.67338668670000001</c:v>
                </c:pt>
                <c:pt idx="11330">
                  <c:v>-0.63597945060000005</c:v>
                </c:pt>
                <c:pt idx="11331">
                  <c:v>-0.58589179560000004</c:v>
                </c:pt>
                <c:pt idx="11332">
                  <c:v>-0.54721651770000002</c:v>
                </c:pt>
                <c:pt idx="11333">
                  <c:v>-0.53897424540000005</c:v>
                </c:pt>
                <c:pt idx="11334">
                  <c:v>-0.50854123979999999</c:v>
                </c:pt>
                <c:pt idx="11335">
                  <c:v>-0.44894327049999999</c:v>
                </c:pt>
                <c:pt idx="11336">
                  <c:v>-0.37222673560000002</c:v>
                </c:pt>
                <c:pt idx="11337">
                  <c:v>-0.27268544659999999</c:v>
                </c:pt>
                <c:pt idx="11338">
                  <c:v>-0.2067472678</c:v>
                </c:pt>
                <c:pt idx="11339">
                  <c:v>-0.23844831529999999</c:v>
                </c:pt>
                <c:pt idx="11340">
                  <c:v>-0.3012163893</c:v>
                </c:pt>
                <c:pt idx="11341">
                  <c:v>-0.25683492279999998</c:v>
                </c:pt>
                <c:pt idx="11342">
                  <c:v>-9.7061643500000003E-2</c:v>
                </c:pt>
                <c:pt idx="11343">
                  <c:v>4.8129153899999999E-2</c:v>
                </c:pt>
                <c:pt idx="11344">
                  <c:v>0.1216755841</c:v>
                </c:pt>
                <c:pt idx="11345">
                  <c:v>0.18254159519999999</c:v>
                </c:pt>
                <c:pt idx="11346">
                  <c:v>0.2415055435</c:v>
                </c:pt>
                <c:pt idx="11347">
                  <c:v>0.26876844430000002</c:v>
                </c:pt>
                <c:pt idx="11348">
                  <c:v>0.25291792060000001</c:v>
                </c:pt>
                <c:pt idx="11349">
                  <c:v>0.17366530190000001</c:v>
                </c:pt>
                <c:pt idx="11350">
                  <c:v>8.6170410899999994E-2</c:v>
                </c:pt>
                <c:pt idx="11351">
                  <c:v>0.1159693955</c:v>
                </c:pt>
                <c:pt idx="11352">
                  <c:v>0.25291792060000001</c:v>
                </c:pt>
                <c:pt idx="11353">
                  <c:v>0.34358291639999999</c:v>
                </c:pt>
                <c:pt idx="11354">
                  <c:v>0.33153651839999998</c:v>
                </c:pt>
                <c:pt idx="11355">
                  <c:v>0.3017375337</c:v>
                </c:pt>
                <c:pt idx="11356">
                  <c:v>0.28081484239999999</c:v>
                </c:pt>
                <c:pt idx="11357">
                  <c:v>0.23326327120000001</c:v>
                </c:pt>
                <c:pt idx="11358">
                  <c:v>0.23326327120000001</c:v>
                </c:pt>
                <c:pt idx="11359">
                  <c:v>0.33343858119999997</c:v>
                </c:pt>
                <c:pt idx="11360">
                  <c:v>0.43614997500000002</c:v>
                </c:pt>
                <c:pt idx="11361">
                  <c:v>0.48940773479999999</c:v>
                </c:pt>
                <c:pt idx="11362">
                  <c:v>0.51413455180000001</c:v>
                </c:pt>
                <c:pt idx="11363">
                  <c:v>0.48623762999999998</c:v>
                </c:pt>
                <c:pt idx="11364">
                  <c:v>0.4475623521</c:v>
                </c:pt>
                <c:pt idx="11365">
                  <c:v>0.48496958810000002</c:v>
                </c:pt>
                <c:pt idx="11366">
                  <c:v>0.56232014399999997</c:v>
                </c:pt>
                <c:pt idx="11367">
                  <c:v>0.58007273059999997</c:v>
                </c:pt>
                <c:pt idx="11368">
                  <c:v>0.55597993450000005</c:v>
                </c:pt>
                <c:pt idx="11369">
                  <c:v>0.60670161050000004</c:v>
                </c:pt>
                <c:pt idx="11370">
                  <c:v>0.72906765370000004</c:v>
                </c:pt>
                <c:pt idx="11371">
                  <c:v>0.79500583250000001</c:v>
                </c:pt>
                <c:pt idx="11372">
                  <c:v>0.75696457549999996</c:v>
                </c:pt>
                <c:pt idx="11373">
                  <c:v>0.64791297219999999</c:v>
                </c:pt>
                <c:pt idx="11374">
                  <c:v>0.51350053090000003</c:v>
                </c:pt>
                <c:pt idx="11375">
                  <c:v>0.46911906440000001</c:v>
                </c:pt>
                <c:pt idx="11376">
                  <c:v>0.57309850009999996</c:v>
                </c:pt>
                <c:pt idx="11377">
                  <c:v>0.6834181453</c:v>
                </c:pt>
                <c:pt idx="11378">
                  <c:v>0.65425318170000002</c:v>
                </c:pt>
                <c:pt idx="11379">
                  <c:v>0.51350053090000003</c:v>
                </c:pt>
                <c:pt idx="11380">
                  <c:v>0.33851074879999998</c:v>
                </c:pt>
                <c:pt idx="11381">
                  <c:v>0.22311893599999999</c:v>
                </c:pt>
                <c:pt idx="11382">
                  <c:v>0.29349526139999998</c:v>
                </c:pt>
                <c:pt idx="11383">
                  <c:v>0.52744899180000004</c:v>
                </c:pt>
                <c:pt idx="11384">
                  <c:v>0.71385115089999995</c:v>
                </c:pt>
                <c:pt idx="11385">
                  <c:v>0.72082538139999996</c:v>
                </c:pt>
                <c:pt idx="11386">
                  <c:v>0.61557790369999998</c:v>
                </c:pt>
                <c:pt idx="11387">
                  <c:v>0.49891804899999997</c:v>
                </c:pt>
                <c:pt idx="11388">
                  <c:v>0.4190314094</c:v>
                </c:pt>
                <c:pt idx="11389">
                  <c:v>0.42093347219999999</c:v>
                </c:pt>
                <c:pt idx="11390">
                  <c:v>0.48496958810000002</c:v>
                </c:pt>
                <c:pt idx="11391">
                  <c:v>0.54583559930000003</c:v>
                </c:pt>
                <c:pt idx="11392">
                  <c:v>0.59402119149999999</c:v>
                </c:pt>
                <c:pt idx="11393">
                  <c:v>0.61684594559999995</c:v>
                </c:pt>
                <c:pt idx="11394">
                  <c:v>0.59782531719999998</c:v>
                </c:pt>
                <c:pt idx="11395">
                  <c:v>0.57880468870000001</c:v>
                </c:pt>
                <c:pt idx="11396">
                  <c:v>0.57690262579999996</c:v>
                </c:pt>
                <c:pt idx="11397">
                  <c:v>0.56295416490000005</c:v>
                </c:pt>
                <c:pt idx="11398">
                  <c:v>0.53886136890000003</c:v>
                </c:pt>
                <c:pt idx="11399">
                  <c:v>0.52554692889999999</c:v>
                </c:pt>
                <c:pt idx="11400">
                  <c:v>0.51730465660000002</c:v>
                </c:pt>
                <c:pt idx="11401">
                  <c:v>0.46848504349999998</c:v>
                </c:pt>
                <c:pt idx="11402">
                  <c:v>0.34802106300000002</c:v>
                </c:pt>
                <c:pt idx="11403">
                  <c:v>0.19966016080000001</c:v>
                </c:pt>
                <c:pt idx="11404">
                  <c:v>8.23662852E-2</c:v>
                </c:pt>
                <c:pt idx="11405">
                  <c:v>4.3817083999999999E-3</c:v>
                </c:pt>
                <c:pt idx="11406">
                  <c:v>-1.8443045799999998E-2</c:v>
                </c:pt>
                <c:pt idx="11407">
                  <c:v>1.3258001700000001E-2</c:v>
                </c:pt>
                <c:pt idx="11408">
                  <c:v>4.3056986300000002E-2</c:v>
                </c:pt>
                <c:pt idx="11409">
                  <c:v>7.4758033799999998E-2</c:v>
                </c:pt>
                <c:pt idx="11410">
                  <c:v>0.12547970980000001</c:v>
                </c:pt>
                <c:pt idx="11411">
                  <c:v>0.13562404489999999</c:v>
                </c:pt>
                <c:pt idx="11412">
                  <c:v>8.8072473700000001E-2</c:v>
                </c:pt>
                <c:pt idx="11413">
                  <c:v>7.2855970899999997E-2</c:v>
                </c:pt>
                <c:pt idx="11414">
                  <c:v>0.1616189039</c:v>
                </c:pt>
                <c:pt idx="11415">
                  <c:v>0.28081484239999999</c:v>
                </c:pt>
                <c:pt idx="11416">
                  <c:v>0.2820828843</c:v>
                </c:pt>
                <c:pt idx="11417">
                  <c:v>0.17937149050000001</c:v>
                </c:pt>
                <c:pt idx="11418">
                  <c:v>0.11279929079999999</c:v>
                </c:pt>
                <c:pt idx="11419">
                  <c:v>8.3000306100000004E-2</c:v>
                </c:pt>
                <c:pt idx="11420">
                  <c:v>2.8474504500000001E-2</c:v>
                </c:pt>
                <c:pt idx="11421">
                  <c:v>-2.28811924E-2</c:v>
                </c:pt>
                <c:pt idx="11422">
                  <c:v>-5.0778114200000002E-2</c:v>
                </c:pt>
                <c:pt idx="11423">
                  <c:v>-3.9365737099999999E-2</c:v>
                </c:pt>
                <c:pt idx="11424">
                  <c:v>7.1587928999999995E-2</c:v>
                </c:pt>
                <c:pt idx="11425">
                  <c:v>0.23389729209999999</c:v>
                </c:pt>
                <c:pt idx="11426">
                  <c:v>0.28588701</c:v>
                </c:pt>
                <c:pt idx="11427">
                  <c:v>0.18444365809999999</c:v>
                </c:pt>
                <c:pt idx="11428">
                  <c:v>4.7495133000000002E-2</c:v>
                </c:pt>
                <c:pt idx="11429">
                  <c:v>-3.8097695199999997E-2</c:v>
                </c:pt>
                <c:pt idx="11430">
                  <c:v>-8.5649266399999993E-2</c:v>
                </c:pt>
                <c:pt idx="11431">
                  <c:v>-0.1274946491</c:v>
                </c:pt>
                <c:pt idx="11432">
                  <c:v>-0.16553590609999999</c:v>
                </c:pt>
                <c:pt idx="11433">
                  <c:v>-0.19470086980000001</c:v>
                </c:pt>
                <c:pt idx="11434">
                  <c:v>-0.2092833516</c:v>
                </c:pt>
                <c:pt idx="11435">
                  <c:v>-0.18519055549999999</c:v>
                </c:pt>
                <c:pt idx="11436">
                  <c:v>-0.1053039159</c:v>
                </c:pt>
                <c:pt idx="11437">
                  <c:v>-1.5906962E-2</c:v>
                </c:pt>
                <c:pt idx="11438">
                  <c:v>-2.4149234299999999E-2</c:v>
                </c:pt>
                <c:pt idx="11439">
                  <c:v>-0.16299982230000001</c:v>
                </c:pt>
                <c:pt idx="11440">
                  <c:v>-0.32404114350000002</c:v>
                </c:pt>
                <c:pt idx="11441">
                  <c:v>-0.38110302889999997</c:v>
                </c:pt>
                <c:pt idx="11442">
                  <c:v>-0.31262876639999998</c:v>
                </c:pt>
                <c:pt idx="11443">
                  <c:v>-0.19470086980000001</c:v>
                </c:pt>
                <c:pt idx="11444">
                  <c:v>-0.1217884606</c:v>
                </c:pt>
                <c:pt idx="11445">
                  <c:v>-0.1084740206</c:v>
                </c:pt>
                <c:pt idx="11446">
                  <c:v>-9.0087413099999999E-2</c:v>
                </c:pt>
                <c:pt idx="11447">
                  <c:v>-7.4236889400000006E-2</c:v>
                </c:pt>
                <c:pt idx="11448">
                  <c:v>-0.1243245444</c:v>
                </c:pt>
                <c:pt idx="11449">
                  <c:v>-0.17885034599999999</c:v>
                </c:pt>
                <c:pt idx="11450">
                  <c:v>-0.15665961279999999</c:v>
                </c:pt>
                <c:pt idx="11451">
                  <c:v>-8.6283287400000006E-2</c:v>
                </c:pt>
                <c:pt idx="11452">
                  <c:v>-4.4945849000000001E-3</c:v>
                </c:pt>
                <c:pt idx="11453">
                  <c:v>6.0175551899999999E-2</c:v>
                </c:pt>
                <c:pt idx="11454">
                  <c:v>5.8907510000000003E-2</c:v>
                </c:pt>
                <c:pt idx="11455">
                  <c:v>-1.9077066699999999E-2</c:v>
                </c:pt>
                <c:pt idx="11456">
                  <c:v>-0.13320083769999999</c:v>
                </c:pt>
                <c:pt idx="11457">
                  <c:v>-0.24225244100000001</c:v>
                </c:pt>
                <c:pt idx="11458">
                  <c:v>-0.33164939490000001</c:v>
                </c:pt>
                <c:pt idx="11459">
                  <c:v>-0.39124736409999999</c:v>
                </c:pt>
                <c:pt idx="11460">
                  <c:v>-0.38807725939999999</c:v>
                </c:pt>
                <c:pt idx="11461">
                  <c:v>-0.33608754149999998</c:v>
                </c:pt>
                <c:pt idx="11462">
                  <c:v>-0.27839163509999998</c:v>
                </c:pt>
                <c:pt idx="11463">
                  <c:v>-0.21942768679999999</c:v>
                </c:pt>
                <c:pt idx="11464">
                  <c:v>-0.1642678642</c:v>
                </c:pt>
                <c:pt idx="11465">
                  <c:v>-0.12686062819999999</c:v>
                </c:pt>
                <c:pt idx="11466">
                  <c:v>-0.1008657692</c:v>
                </c:pt>
                <c:pt idx="11467">
                  <c:v>-9.1989475900000006E-2</c:v>
                </c:pt>
                <c:pt idx="11468">
                  <c:v>-8.6283287400000006E-2</c:v>
                </c:pt>
                <c:pt idx="11469">
                  <c:v>-3.1757485699999997E-2</c:v>
                </c:pt>
                <c:pt idx="11470">
                  <c:v>6.3345656700000003E-2</c:v>
                </c:pt>
                <c:pt idx="11471">
                  <c:v>0.1381601287</c:v>
                </c:pt>
                <c:pt idx="11472">
                  <c:v>0.15844879910000001</c:v>
                </c:pt>
                <c:pt idx="11473">
                  <c:v>0.11089722790000001</c:v>
                </c:pt>
                <c:pt idx="11474">
                  <c:v>6.9177921999999999E-3</c:v>
                </c:pt>
                <c:pt idx="11475">
                  <c:v>-7.2968847500000003E-2</c:v>
                </c:pt>
                <c:pt idx="11476">
                  <c:v>-6.34585332E-2</c:v>
                </c:pt>
                <c:pt idx="11477">
                  <c:v>-3.4293569500000003E-2</c:v>
                </c:pt>
                <c:pt idx="11478">
                  <c:v>-0.1097420625</c:v>
                </c:pt>
                <c:pt idx="11479">
                  <c:v>-0.26063904850000003</c:v>
                </c:pt>
                <c:pt idx="11480">
                  <c:v>-0.35320610720000001</c:v>
                </c:pt>
                <c:pt idx="11481">
                  <c:v>-0.37032467279999998</c:v>
                </c:pt>
                <c:pt idx="11482">
                  <c:v>-0.37539684039999999</c:v>
                </c:pt>
                <c:pt idx="11483">
                  <c:v>-0.4020257203</c:v>
                </c:pt>
                <c:pt idx="11484">
                  <c:v>-0.44387110289999998</c:v>
                </c:pt>
                <c:pt idx="11485">
                  <c:v>-0.43689687249999998</c:v>
                </c:pt>
                <c:pt idx="11486">
                  <c:v>-0.36905663090000002</c:v>
                </c:pt>
                <c:pt idx="11487">
                  <c:v>-0.35257208620000002</c:v>
                </c:pt>
                <c:pt idx="11488">
                  <c:v>-0.4128040764</c:v>
                </c:pt>
                <c:pt idx="11489">
                  <c:v>-0.41724222309999998</c:v>
                </c:pt>
                <c:pt idx="11490">
                  <c:v>-0.30375247309999998</c:v>
                </c:pt>
                <c:pt idx="11491">
                  <c:v>-0.1490513614</c:v>
                </c:pt>
                <c:pt idx="11492">
                  <c:v>-3.8605639999999999E-3</c:v>
                </c:pt>
                <c:pt idx="11493">
                  <c:v>0.1406962125</c:v>
                </c:pt>
                <c:pt idx="11494">
                  <c:v>0.31251588990000001</c:v>
                </c:pt>
                <c:pt idx="11495">
                  <c:v>0.49384588140000002</c:v>
                </c:pt>
                <c:pt idx="11496">
                  <c:v>0.57626860489999998</c:v>
                </c:pt>
                <c:pt idx="11497">
                  <c:v>0.4963819652</c:v>
                </c:pt>
                <c:pt idx="11498">
                  <c:v>0.37528396390000002</c:v>
                </c:pt>
                <c:pt idx="11499">
                  <c:v>0.34358291639999999</c:v>
                </c:pt>
                <c:pt idx="11500">
                  <c:v>0.36260354490000002</c:v>
                </c:pt>
                <c:pt idx="11501">
                  <c:v>0.34421693730000003</c:v>
                </c:pt>
                <c:pt idx="11502">
                  <c:v>0.27574267479999998</c:v>
                </c:pt>
                <c:pt idx="11503">
                  <c:v>0.17746942760000001</c:v>
                </c:pt>
                <c:pt idx="11504">
                  <c:v>8.3634327100000003E-2</c:v>
                </c:pt>
                <c:pt idx="11505">
                  <c:v>2.2134294999999998E-2</c:v>
                </c:pt>
                <c:pt idx="11506">
                  <c:v>1.3258001700000001E-2</c:v>
                </c:pt>
                <c:pt idx="11507">
                  <c:v>4.2422965399999998E-2</c:v>
                </c:pt>
                <c:pt idx="11508">
                  <c:v>4.0520902499999997E-2</c:v>
                </c:pt>
                <c:pt idx="11509">
                  <c:v>-3.6195632399999997E-2</c:v>
                </c:pt>
                <c:pt idx="11510">
                  <c:v>-0.16490188510000001</c:v>
                </c:pt>
                <c:pt idx="11511">
                  <c:v>-0.27268544659999999</c:v>
                </c:pt>
                <c:pt idx="11512">
                  <c:v>-0.23844831529999999</c:v>
                </c:pt>
                <c:pt idx="11513">
                  <c:v>-5.3314198E-2</c:v>
                </c:pt>
                <c:pt idx="11514">
                  <c:v>0.1026549556</c:v>
                </c:pt>
                <c:pt idx="11515">
                  <c:v>0.10455701840000001</c:v>
                </c:pt>
                <c:pt idx="11516">
                  <c:v>1.7062127400000002E-2</c:v>
                </c:pt>
                <c:pt idx="11517">
                  <c:v>-6.8530700799999997E-2</c:v>
                </c:pt>
                <c:pt idx="11518">
                  <c:v>-0.16934003180000001</c:v>
                </c:pt>
                <c:pt idx="11519">
                  <c:v>-0.31262876639999998</c:v>
                </c:pt>
                <c:pt idx="11520">
                  <c:v>-0.4343607887</c:v>
                </c:pt>
                <c:pt idx="11521">
                  <c:v>-0.45845358479999998</c:v>
                </c:pt>
                <c:pt idx="11522">
                  <c:v>-0.38300509179999997</c:v>
                </c:pt>
                <c:pt idx="11523">
                  <c:v>-0.27268544659999999</c:v>
                </c:pt>
                <c:pt idx="11524">
                  <c:v>-0.18519055549999999</c:v>
                </c:pt>
                <c:pt idx="11525">
                  <c:v>-0.1097420625</c:v>
                </c:pt>
                <c:pt idx="11526">
                  <c:v>-1.8443045799999998E-2</c:v>
                </c:pt>
                <c:pt idx="11527">
                  <c:v>3.8618839699999997E-2</c:v>
                </c:pt>
                <c:pt idx="11528">
                  <c:v>2.4036357800000002E-2</c:v>
                </c:pt>
                <c:pt idx="11529">
                  <c:v>2.0866253099999999E-2</c:v>
                </c:pt>
                <c:pt idx="11530">
                  <c:v>0.1242116679</c:v>
                </c:pt>
                <c:pt idx="11531">
                  <c:v>0.30871176420000002</c:v>
                </c:pt>
                <c:pt idx="11532">
                  <c:v>0.49194381860000003</c:v>
                </c:pt>
                <c:pt idx="11533">
                  <c:v>0.65615524449999996</c:v>
                </c:pt>
                <c:pt idx="11534">
                  <c:v>0.83685121510000005</c:v>
                </c:pt>
                <c:pt idx="11535">
                  <c:v>1.0137430600999999</c:v>
                </c:pt>
                <c:pt idx="11536">
                  <c:v>1.1063101187</c:v>
                </c:pt>
                <c:pt idx="11537">
                  <c:v>1.0429080236999999</c:v>
                </c:pt>
                <c:pt idx="11538">
                  <c:v>0.79056768580000003</c:v>
                </c:pt>
                <c:pt idx="11539">
                  <c:v>0.40698501129999998</c:v>
                </c:pt>
                <c:pt idx="11540">
                  <c:v>3.5448734900000001E-2</c:v>
                </c:pt>
                <c:pt idx="11541">
                  <c:v>-0.1959689117</c:v>
                </c:pt>
                <c:pt idx="11542">
                  <c:v>-0.2067472678</c:v>
                </c:pt>
                <c:pt idx="11543">
                  <c:v>-1.4004899100000001E-2</c:v>
                </c:pt>
                <c:pt idx="11544">
                  <c:v>0.25038183679999998</c:v>
                </c:pt>
                <c:pt idx="11545">
                  <c:v>0.49321186049999999</c:v>
                </c:pt>
                <c:pt idx="11546">
                  <c:v>0.6694696845</c:v>
                </c:pt>
                <c:pt idx="11547">
                  <c:v>0.70117073190000001</c:v>
                </c:pt>
                <c:pt idx="11548">
                  <c:v>0.60543356859999997</c:v>
                </c:pt>
                <c:pt idx="11549">
                  <c:v>0.4944799024</c:v>
                </c:pt>
                <c:pt idx="11550">
                  <c:v>0.42537161890000003</c:v>
                </c:pt>
                <c:pt idx="11551">
                  <c:v>0.42537161890000003</c:v>
                </c:pt>
                <c:pt idx="11552">
                  <c:v>0.45009843589999998</c:v>
                </c:pt>
                <c:pt idx="11553">
                  <c:v>0.37338190100000002</c:v>
                </c:pt>
                <c:pt idx="11554">
                  <c:v>0.23009316639999999</c:v>
                </c:pt>
                <c:pt idx="11555">
                  <c:v>0.19141788849999999</c:v>
                </c:pt>
                <c:pt idx="11556">
                  <c:v>0.2434076064</c:v>
                </c:pt>
                <c:pt idx="11557">
                  <c:v>0.2434076064</c:v>
                </c:pt>
                <c:pt idx="11558">
                  <c:v>0.14323229630000001</c:v>
                </c:pt>
                <c:pt idx="11559">
                  <c:v>-1.78090248E-2</c:v>
                </c:pt>
                <c:pt idx="11560">
                  <c:v>-0.13256681670000001</c:v>
                </c:pt>
                <c:pt idx="11561">
                  <c:v>-9.3891538799999993E-2</c:v>
                </c:pt>
                <c:pt idx="11562">
                  <c:v>3.16446092E-2</c:v>
                </c:pt>
                <c:pt idx="11563">
                  <c:v>7.7294117600000004E-2</c:v>
                </c:pt>
                <c:pt idx="11564">
                  <c:v>3.7350797800000002E-2</c:v>
                </c:pt>
                <c:pt idx="11565">
                  <c:v>2.4036357800000002E-2</c:v>
                </c:pt>
                <c:pt idx="11566">
                  <c:v>2.4036357800000002E-2</c:v>
                </c:pt>
                <c:pt idx="11567">
                  <c:v>-6.0922449400000002E-2</c:v>
                </c:pt>
                <c:pt idx="11568">
                  <c:v>-0.25239677620000001</c:v>
                </c:pt>
                <c:pt idx="11569">
                  <c:v>-0.49712886270000001</c:v>
                </c:pt>
                <c:pt idx="11570">
                  <c:v>-0.67719081240000001</c:v>
                </c:pt>
                <c:pt idx="11571">
                  <c:v>-0.68733514760000003</c:v>
                </c:pt>
                <c:pt idx="11572">
                  <c:v>-0.5656031252</c:v>
                </c:pt>
                <c:pt idx="11573">
                  <c:v>-0.41724222309999998</c:v>
                </c:pt>
                <c:pt idx="11574">
                  <c:v>-0.30565453590000002</c:v>
                </c:pt>
                <c:pt idx="11575">
                  <c:v>-0.27648957229999999</c:v>
                </c:pt>
                <c:pt idx="11576">
                  <c:v>-0.34052568820000001</c:v>
                </c:pt>
                <c:pt idx="11577">
                  <c:v>-0.46732987809999998</c:v>
                </c:pt>
                <c:pt idx="11578">
                  <c:v>-0.60744850790000005</c:v>
                </c:pt>
                <c:pt idx="11579">
                  <c:v>-0.72474238359999998</c:v>
                </c:pt>
                <c:pt idx="11580">
                  <c:v>-0.82428367270000003</c:v>
                </c:pt>
                <c:pt idx="11581">
                  <c:v>-0.8933919562</c:v>
                </c:pt>
                <c:pt idx="11582">
                  <c:v>-0.84267028020000001</c:v>
                </c:pt>
                <c:pt idx="11583">
                  <c:v>-0.64929389059999998</c:v>
                </c:pt>
                <c:pt idx="11584">
                  <c:v>-0.43119068389999998</c:v>
                </c:pt>
                <c:pt idx="11585">
                  <c:v>-0.26634523710000002</c:v>
                </c:pt>
                <c:pt idx="11586">
                  <c:v>-0.18455653459999999</c:v>
                </c:pt>
                <c:pt idx="11587">
                  <c:v>-0.26000502759999999</c:v>
                </c:pt>
                <c:pt idx="11588">
                  <c:v>-0.49269071609999998</c:v>
                </c:pt>
                <c:pt idx="11589">
                  <c:v>-0.76531972439999996</c:v>
                </c:pt>
                <c:pt idx="11590">
                  <c:v>-0.99483530809999998</c:v>
                </c:pt>
                <c:pt idx="11591">
                  <c:v>-1.1374900216999999</c:v>
                </c:pt>
                <c:pt idx="11592">
                  <c:v>-1.1495364198</c:v>
                </c:pt>
                <c:pt idx="11593">
                  <c:v>-1.0423868793</c:v>
                </c:pt>
                <c:pt idx="11594">
                  <c:v>-0.89085587239999997</c:v>
                </c:pt>
                <c:pt idx="11595">
                  <c:v>-0.7456650749</c:v>
                </c:pt>
                <c:pt idx="11596">
                  <c:v>-0.58335571180000001</c:v>
                </c:pt>
                <c:pt idx="11597">
                  <c:v>-0.39124736409999999</c:v>
                </c:pt>
                <c:pt idx="11598">
                  <c:v>-0.23401016860000001</c:v>
                </c:pt>
                <c:pt idx="11599">
                  <c:v>-0.17631426219999999</c:v>
                </c:pt>
                <c:pt idx="11600">
                  <c:v>-0.24225244100000001</c:v>
                </c:pt>
                <c:pt idx="11601">
                  <c:v>-0.37222673560000002</c:v>
                </c:pt>
                <c:pt idx="11602">
                  <c:v>-0.4235824326</c:v>
                </c:pt>
                <c:pt idx="11603">
                  <c:v>-0.3081906197</c:v>
                </c:pt>
                <c:pt idx="11604">
                  <c:v>-5.5850281799999998E-2</c:v>
                </c:pt>
                <c:pt idx="11605">
                  <c:v>0.16922715529999999</c:v>
                </c:pt>
                <c:pt idx="11606">
                  <c:v>0.14767044300000001</c:v>
                </c:pt>
                <c:pt idx="11607">
                  <c:v>-9.5159580699999996E-2</c:v>
                </c:pt>
                <c:pt idx="11608">
                  <c:v>-0.31706691300000001</c:v>
                </c:pt>
                <c:pt idx="11609">
                  <c:v>-0.3893453013</c:v>
                </c:pt>
                <c:pt idx="11610">
                  <c:v>-0.31896897590000001</c:v>
                </c:pt>
                <c:pt idx="11611">
                  <c:v>-0.1300307329</c:v>
                </c:pt>
                <c:pt idx="11612">
                  <c:v>0.109629186</c:v>
                </c:pt>
                <c:pt idx="11613">
                  <c:v>0.27701071669999999</c:v>
                </c:pt>
                <c:pt idx="11614">
                  <c:v>0.29222721950000002</c:v>
                </c:pt>
                <c:pt idx="11615">
                  <c:v>0.23326327120000001</c:v>
                </c:pt>
                <c:pt idx="11616">
                  <c:v>0.18888180469999999</c:v>
                </c:pt>
                <c:pt idx="11617">
                  <c:v>9.5046704199999998E-2</c:v>
                </c:pt>
                <c:pt idx="11618">
                  <c:v>-6.4726575100000003E-2</c:v>
                </c:pt>
                <c:pt idx="11619">
                  <c:v>-0.17948436700000001</c:v>
                </c:pt>
                <c:pt idx="11620">
                  <c:v>-0.16680394800000001</c:v>
                </c:pt>
                <c:pt idx="11621">
                  <c:v>-6.904592E-4</c:v>
                </c:pt>
                <c:pt idx="11622">
                  <c:v>0.25735606729999999</c:v>
                </c:pt>
                <c:pt idx="11623">
                  <c:v>0.50335619570000001</c:v>
                </c:pt>
                <c:pt idx="11624">
                  <c:v>0.72843363279999995</c:v>
                </c:pt>
                <c:pt idx="11625">
                  <c:v>0.9211760014</c:v>
                </c:pt>
                <c:pt idx="11626">
                  <c:v>0.9934543897</c:v>
                </c:pt>
                <c:pt idx="11627">
                  <c:v>0.89708320529999996</c:v>
                </c:pt>
                <c:pt idx="11628">
                  <c:v>0.59655727530000002</c:v>
                </c:pt>
                <c:pt idx="11629">
                  <c:v>0.1204075422</c:v>
                </c:pt>
                <c:pt idx="11630">
                  <c:v>-0.30565453590000002</c:v>
                </c:pt>
                <c:pt idx="11631">
                  <c:v>-0.49586082079999999</c:v>
                </c:pt>
                <c:pt idx="11632">
                  <c:v>-0.49586082079999999</c:v>
                </c:pt>
                <c:pt idx="11633">
                  <c:v>-0.37159271469999999</c:v>
                </c:pt>
                <c:pt idx="11634">
                  <c:v>-0.13510290050000001</c:v>
                </c:pt>
                <c:pt idx="11635">
                  <c:v>0.16098488289999999</c:v>
                </c:pt>
                <c:pt idx="11636">
                  <c:v>0.45390256159999998</c:v>
                </c:pt>
                <c:pt idx="11637">
                  <c:v>0.67834597770000005</c:v>
                </c:pt>
                <c:pt idx="11638">
                  <c:v>0.80578418860000001</c:v>
                </c:pt>
                <c:pt idx="11639">
                  <c:v>0.88250072349999997</c:v>
                </c:pt>
                <c:pt idx="11640">
                  <c:v>0.93068631570000004</c:v>
                </c:pt>
                <c:pt idx="11641">
                  <c:v>0.89771722629999995</c:v>
                </c:pt>
                <c:pt idx="11642">
                  <c:v>0.762670764</c:v>
                </c:pt>
                <c:pt idx="11643">
                  <c:v>0.58324283529999998</c:v>
                </c:pt>
                <c:pt idx="11644">
                  <c:v>0.4044489275</c:v>
                </c:pt>
                <c:pt idx="11645">
                  <c:v>0.1895158257</c:v>
                </c:pt>
                <c:pt idx="11646">
                  <c:v>-9.5159580699999996E-2</c:v>
                </c:pt>
                <c:pt idx="11647">
                  <c:v>-0.37222673560000002</c:v>
                </c:pt>
                <c:pt idx="11648">
                  <c:v>-0.48761854850000003</c:v>
                </c:pt>
                <c:pt idx="11649">
                  <c:v>-0.35067002339999997</c:v>
                </c:pt>
                <c:pt idx="11650">
                  <c:v>-2.9221401899999999E-2</c:v>
                </c:pt>
                <c:pt idx="11651">
                  <c:v>0.32519630890000001</c:v>
                </c:pt>
                <c:pt idx="11652">
                  <c:v>0.55471189259999998</c:v>
                </c:pt>
                <c:pt idx="11653">
                  <c:v>0.53505724320000003</c:v>
                </c:pt>
                <c:pt idx="11654">
                  <c:v>0.28144886330000002</c:v>
                </c:pt>
                <c:pt idx="11655">
                  <c:v>-3.9999758099999998E-2</c:v>
                </c:pt>
                <c:pt idx="11656">
                  <c:v>-0.29424215879999999</c:v>
                </c:pt>
                <c:pt idx="11657">
                  <c:v>-0.46225771049999997</c:v>
                </c:pt>
                <c:pt idx="11658">
                  <c:v>-0.56116497860000003</c:v>
                </c:pt>
                <c:pt idx="11659">
                  <c:v>-0.61505675930000003</c:v>
                </c:pt>
                <c:pt idx="11660">
                  <c:v>-0.61949490600000001</c:v>
                </c:pt>
                <c:pt idx="11661">
                  <c:v>-0.47684019230000002</c:v>
                </c:pt>
                <c:pt idx="11662">
                  <c:v>-0.1300307329</c:v>
                </c:pt>
                <c:pt idx="11663">
                  <c:v>0.2497478159</c:v>
                </c:pt>
                <c:pt idx="11664">
                  <c:v>0.40191284379999997</c:v>
                </c:pt>
                <c:pt idx="11665">
                  <c:v>0.2675004024</c:v>
                </c:pt>
                <c:pt idx="11666">
                  <c:v>1.64281064E-2</c:v>
                </c:pt>
                <c:pt idx="11667">
                  <c:v>-0.14841734049999999</c:v>
                </c:pt>
                <c:pt idx="11668">
                  <c:v>-0.16680394800000001</c:v>
                </c:pt>
                <c:pt idx="11669">
                  <c:v>-0.13510290050000001</c:v>
                </c:pt>
                <c:pt idx="11670">
                  <c:v>-0.1553915709</c:v>
                </c:pt>
                <c:pt idx="11671">
                  <c:v>-0.24922667139999999</c:v>
                </c:pt>
                <c:pt idx="11672">
                  <c:v>-0.40709788790000001</c:v>
                </c:pt>
                <c:pt idx="11673">
                  <c:v>-0.6055464451</c:v>
                </c:pt>
                <c:pt idx="11674">
                  <c:v>-0.78117024810000002</c:v>
                </c:pt>
                <c:pt idx="11675">
                  <c:v>-0.85344863630000001</c:v>
                </c:pt>
                <c:pt idx="11676">
                  <c:v>-0.77863416429999999</c:v>
                </c:pt>
                <c:pt idx="11677">
                  <c:v>-0.58906190039999995</c:v>
                </c:pt>
                <c:pt idx="11678">
                  <c:v>-0.37222673560000002</c:v>
                </c:pt>
                <c:pt idx="11679">
                  <c:v>-0.1940668488</c:v>
                </c:pt>
                <c:pt idx="11680">
                  <c:v>-4.12678E-2</c:v>
                </c:pt>
                <c:pt idx="11681">
                  <c:v>0.1013869137</c:v>
                </c:pt>
                <c:pt idx="11682">
                  <c:v>0.1552786944</c:v>
                </c:pt>
                <c:pt idx="11683">
                  <c:v>7.3489991899999996E-2</c:v>
                </c:pt>
                <c:pt idx="11684">
                  <c:v>-4.9510072299999999E-2</c:v>
                </c:pt>
                <c:pt idx="11685">
                  <c:v>-0.1173503139</c:v>
                </c:pt>
                <c:pt idx="11686">
                  <c:v>-0.15285548709999999</c:v>
                </c:pt>
                <c:pt idx="11687">
                  <c:v>-0.21181943540000001</c:v>
                </c:pt>
                <c:pt idx="11688">
                  <c:v>-0.29170607500000001</c:v>
                </c:pt>
                <c:pt idx="11689">
                  <c:v>-0.35510817</c:v>
                </c:pt>
                <c:pt idx="11690">
                  <c:v>-0.33862362530000001</c:v>
                </c:pt>
                <c:pt idx="11691">
                  <c:v>-0.1560255918</c:v>
                </c:pt>
                <c:pt idx="11692">
                  <c:v>0.16732509239999999</c:v>
                </c:pt>
                <c:pt idx="11693">
                  <c:v>0.4925778395</c:v>
                </c:pt>
                <c:pt idx="11694">
                  <c:v>0.68975835480000003</c:v>
                </c:pt>
                <c:pt idx="11695">
                  <c:v>0.63142842749999994</c:v>
                </c:pt>
                <c:pt idx="11696">
                  <c:v>0.29095917760000001</c:v>
                </c:pt>
                <c:pt idx="11697">
                  <c:v>-0.13700496340000001</c:v>
                </c:pt>
                <c:pt idx="11698">
                  <c:v>-0.4147061393</c:v>
                </c:pt>
                <c:pt idx="11699">
                  <c:v>-0.46859792</c:v>
                </c:pt>
                <c:pt idx="11700">
                  <c:v>-0.38997932219999998</c:v>
                </c:pt>
                <c:pt idx="11701">
                  <c:v>-0.32150505969999998</c:v>
                </c:pt>
                <c:pt idx="11702">
                  <c:v>-0.26127306950000001</c:v>
                </c:pt>
                <c:pt idx="11703">
                  <c:v>-9.1989475900000006E-2</c:v>
                </c:pt>
                <c:pt idx="11704">
                  <c:v>0.20219624459999999</c:v>
                </c:pt>
                <c:pt idx="11705">
                  <c:v>0.48433556719999998</c:v>
                </c:pt>
                <c:pt idx="11706">
                  <c:v>0.59148510769999996</c:v>
                </c:pt>
                <c:pt idx="11707">
                  <c:v>0.48243350429999998</c:v>
                </c:pt>
                <c:pt idx="11708">
                  <c:v>0.22438697790000001</c:v>
                </c:pt>
                <c:pt idx="11709">
                  <c:v>-0.1027678321</c:v>
                </c:pt>
                <c:pt idx="11710">
                  <c:v>-0.35193806529999999</c:v>
                </c:pt>
                <c:pt idx="11711">
                  <c:v>-0.35193806529999999</c:v>
                </c:pt>
                <c:pt idx="11712">
                  <c:v>-8.5649266399999993E-2</c:v>
                </c:pt>
                <c:pt idx="11713">
                  <c:v>0.32583032979999998</c:v>
                </c:pt>
                <c:pt idx="11714">
                  <c:v>0.71575321380000001</c:v>
                </c:pt>
                <c:pt idx="11715">
                  <c:v>0.91737187570000001</c:v>
                </c:pt>
                <c:pt idx="11716">
                  <c:v>0.89644918439999999</c:v>
                </c:pt>
                <c:pt idx="11717">
                  <c:v>0.76774293159999996</c:v>
                </c:pt>
                <c:pt idx="11718">
                  <c:v>0.62635625989999999</c:v>
                </c:pt>
                <c:pt idx="11719">
                  <c:v>0.48687165100000002</c:v>
                </c:pt>
                <c:pt idx="11720">
                  <c:v>0.39620665519999998</c:v>
                </c:pt>
                <c:pt idx="11721">
                  <c:v>0.42917574460000002</c:v>
                </c:pt>
                <c:pt idx="11722">
                  <c:v>0.5179386775</c:v>
                </c:pt>
                <c:pt idx="11723">
                  <c:v>0.54012941069999998</c:v>
                </c:pt>
                <c:pt idx="11724">
                  <c:v>0.4856036091</c:v>
                </c:pt>
                <c:pt idx="11725">
                  <c:v>0.36450560770000001</c:v>
                </c:pt>
                <c:pt idx="11726">
                  <c:v>0.29159319849999998</c:v>
                </c:pt>
                <c:pt idx="11727">
                  <c:v>0.40127882279999999</c:v>
                </c:pt>
                <c:pt idx="11728">
                  <c:v>0.52935105459999998</c:v>
                </c:pt>
                <c:pt idx="11729">
                  <c:v>0.51667063560000004</c:v>
                </c:pt>
                <c:pt idx="11730">
                  <c:v>0.46658298059999997</c:v>
                </c:pt>
                <c:pt idx="11731">
                  <c:v>0.42473759789999999</c:v>
                </c:pt>
                <c:pt idx="11732">
                  <c:v>0.37528396390000002</c:v>
                </c:pt>
                <c:pt idx="11733">
                  <c:v>0.3467530211</c:v>
                </c:pt>
                <c:pt idx="11734">
                  <c:v>0.31061382700000001</c:v>
                </c:pt>
                <c:pt idx="11735">
                  <c:v>0.2453096692</c:v>
                </c:pt>
                <c:pt idx="11736">
                  <c:v>0.12484568879999999</c:v>
                </c:pt>
                <c:pt idx="11737">
                  <c:v>-6.4726575100000003E-2</c:v>
                </c:pt>
                <c:pt idx="11738">
                  <c:v>-0.1959689117</c:v>
                </c:pt>
                <c:pt idx="11739">
                  <c:v>-0.1338348586</c:v>
                </c:pt>
                <c:pt idx="11740">
                  <c:v>0.16732509239999999</c:v>
                </c:pt>
                <c:pt idx="11741">
                  <c:v>0.60416552670000001</c:v>
                </c:pt>
                <c:pt idx="11742">
                  <c:v>0.92181002239999998</c:v>
                </c:pt>
                <c:pt idx="11743">
                  <c:v>1.0746090712</c:v>
                </c:pt>
                <c:pt idx="11744">
                  <c:v>1.1709802555</c:v>
                </c:pt>
                <c:pt idx="11745">
                  <c:v>1.1430833337999999</c:v>
                </c:pt>
                <c:pt idx="11746">
                  <c:v>1.0093049134000001</c:v>
                </c:pt>
                <c:pt idx="11747">
                  <c:v>0.88059866070000004</c:v>
                </c:pt>
                <c:pt idx="11748">
                  <c:v>0.65235111879999996</c:v>
                </c:pt>
                <c:pt idx="11749">
                  <c:v>0.34358291639999999</c:v>
                </c:pt>
                <c:pt idx="11750">
                  <c:v>0.2193148103</c:v>
                </c:pt>
                <c:pt idx="11751">
                  <c:v>0.31314991079999999</c:v>
                </c:pt>
                <c:pt idx="11752">
                  <c:v>0.40698501129999998</c:v>
                </c:pt>
                <c:pt idx="11753">
                  <c:v>0.38733036189999998</c:v>
                </c:pt>
                <c:pt idx="11754">
                  <c:v>0.30363959660000001</c:v>
                </c:pt>
                <c:pt idx="11755">
                  <c:v>0.23072718740000001</c:v>
                </c:pt>
                <c:pt idx="11756">
                  <c:v>0.20536634940000001</c:v>
                </c:pt>
                <c:pt idx="11757">
                  <c:v>0.27827875860000001</c:v>
                </c:pt>
                <c:pt idx="11758">
                  <c:v>0.4063509904</c:v>
                </c:pt>
                <c:pt idx="11759">
                  <c:v>0.4044489275</c:v>
                </c:pt>
                <c:pt idx="11760">
                  <c:v>0.30300557560000002</c:v>
                </c:pt>
                <c:pt idx="11761">
                  <c:v>0.30934578509999999</c:v>
                </c:pt>
                <c:pt idx="11762">
                  <c:v>0.37084581719999998</c:v>
                </c:pt>
                <c:pt idx="11763">
                  <c:v>0.39430459239999999</c:v>
                </c:pt>
                <c:pt idx="11764">
                  <c:v>0.48243350429999998</c:v>
                </c:pt>
                <c:pt idx="11765">
                  <c:v>0.63586657410000003</c:v>
                </c:pt>
                <c:pt idx="11766">
                  <c:v>0.76393880589999996</c:v>
                </c:pt>
                <c:pt idx="11767">
                  <c:v>0.84762957130000005</c:v>
                </c:pt>
                <c:pt idx="11768">
                  <c:v>0.81466048189999996</c:v>
                </c:pt>
                <c:pt idx="11769">
                  <c:v>0.64220678360000005</c:v>
                </c:pt>
                <c:pt idx="11770">
                  <c:v>0.50082011189999998</c:v>
                </c:pt>
                <c:pt idx="11771">
                  <c:v>0.4729231901</c:v>
                </c:pt>
                <c:pt idx="11772">
                  <c:v>0.43995410070000002</c:v>
                </c:pt>
                <c:pt idx="11773">
                  <c:v>0.36577364959999997</c:v>
                </c:pt>
                <c:pt idx="11774">
                  <c:v>0.34928910489999998</c:v>
                </c:pt>
                <c:pt idx="11775">
                  <c:v>0.374015922</c:v>
                </c:pt>
                <c:pt idx="11776">
                  <c:v>0.31314991079999999</c:v>
                </c:pt>
                <c:pt idx="11777">
                  <c:v>0.1939539723</c:v>
                </c:pt>
                <c:pt idx="11778">
                  <c:v>0.18824778380000001</c:v>
                </c:pt>
                <c:pt idx="11779">
                  <c:v>0.32646435080000002</c:v>
                </c:pt>
                <c:pt idx="11780">
                  <c:v>0.45960875020000003</c:v>
                </c:pt>
                <c:pt idx="11781">
                  <c:v>0.44883039400000002</c:v>
                </c:pt>
                <c:pt idx="11782">
                  <c:v>0.31378393180000003</c:v>
                </c:pt>
                <c:pt idx="11783">
                  <c:v>0.1933199514</c:v>
                </c:pt>
                <c:pt idx="11784">
                  <c:v>0.12864981449999999</c:v>
                </c:pt>
                <c:pt idx="11785">
                  <c:v>5.19332796E-2</c:v>
                </c:pt>
                <c:pt idx="11786">
                  <c:v>-5.5850281799999998E-2</c:v>
                </c:pt>
                <c:pt idx="11787">
                  <c:v>-9.1989475900000006E-2</c:v>
                </c:pt>
                <c:pt idx="11788">
                  <c:v>8.1858341000000008E-3</c:v>
                </c:pt>
                <c:pt idx="11789">
                  <c:v>7.9196180399999996E-2</c:v>
                </c:pt>
                <c:pt idx="11790">
                  <c:v>1.7062127400000002E-2</c:v>
                </c:pt>
                <c:pt idx="11791">
                  <c:v>-7.7406994100000001E-2</c:v>
                </c:pt>
                <c:pt idx="11792">
                  <c:v>-0.16109775940000001</c:v>
                </c:pt>
                <c:pt idx="11793">
                  <c:v>-0.19089674409999999</c:v>
                </c:pt>
                <c:pt idx="11794">
                  <c:v>-0.13256681670000001</c:v>
                </c:pt>
                <c:pt idx="11795">
                  <c:v>-9.0087413099999999E-2</c:v>
                </c:pt>
                <c:pt idx="11796">
                  <c:v>-9.1989475900000006E-2</c:v>
                </c:pt>
                <c:pt idx="11797">
                  <c:v>-9.2623496900000005E-2</c:v>
                </c:pt>
                <c:pt idx="11798">
                  <c:v>-0.1110101044</c:v>
                </c:pt>
                <c:pt idx="11799">
                  <c:v>-0.15475754990000001</c:v>
                </c:pt>
                <c:pt idx="11800">
                  <c:v>-0.20357716310000001</c:v>
                </c:pt>
                <c:pt idx="11801">
                  <c:v>-0.18519055549999999</c:v>
                </c:pt>
                <c:pt idx="11802">
                  <c:v>-8.4381224500000004E-2</c:v>
                </c:pt>
                <c:pt idx="11803">
                  <c:v>3.7476874000000001E-3</c:v>
                </c:pt>
                <c:pt idx="11804">
                  <c:v>3.1010588299999999E-2</c:v>
                </c:pt>
                <c:pt idx="11805">
                  <c:v>-7.3602868399999993E-2</c:v>
                </c:pt>
                <c:pt idx="11806">
                  <c:v>-0.31833495490000002</c:v>
                </c:pt>
                <c:pt idx="11807">
                  <c:v>-0.47874225520000002</c:v>
                </c:pt>
                <c:pt idx="11808">
                  <c:v>-0.46162368949999999</c:v>
                </c:pt>
                <c:pt idx="11809">
                  <c:v>-0.40329376220000002</c:v>
                </c:pt>
                <c:pt idx="11810">
                  <c:v>-0.38427313369999999</c:v>
                </c:pt>
                <c:pt idx="11811">
                  <c:v>-0.43689687249999998</c:v>
                </c:pt>
                <c:pt idx="11812">
                  <c:v>-0.53770620349999998</c:v>
                </c:pt>
                <c:pt idx="11813">
                  <c:v>-0.63851553439999997</c:v>
                </c:pt>
                <c:pt idx="11814">
                  <c:v>-0.72220629979999995</c:v>
                </c:pt>
                <c:pt idx="11815">
                  <c:v>-0.70064958749999995</c:v>
                </c:pt>
                <c:pt idx="11816">
                  <c:v>-0.59159798419999998</c:v>
                </c:pt>
                <c:pt idx="11817">
                  <c:v>-0.51805155400000003</c:v>
                </c:pt>
                <c:pt idx="11818">
                  <c:v>-0.43182470490000002</c:v>
                </c:pt>
                <c:pt idx="11819">
                  <c:v>-0.33798960439999998</c:v>
                </c:pt>
                <c:pt idx="11820">
                  <c:v>-0.31770093399999999</c:v>
                </c:pt>
                <c:pt idx="11821">
                  <c:v>-0.2955102007</c:v>
                </c:pt>
                <c:pt idx="11822">
                  <c:v>-0.27902565610000002</c:v>
                </c:pt>
                <c:pt idx="11823">
                  <c:v>-0.33101537390000002</c:v>
                </c:pt>
                <c:pt idx="11824">
                  <c:v>-0.43753089340000001</c:v>
                </c:pt>
                <c:pt idx="11825">
                  <c:v>-0.57194333470000003</c:v>
                </c:pt>
                <c:pt idx="11826">
                  <c:v>-0.60935057079999999</c:v>
                </c:pt>
                <c:pt idx="11827">
                  <c:v>-0.59920623559999997</c:v>
                </c:pt>
                <c:pt idx="11828">
                  <c:v>-0.71015990169999998</c:v>
                </c:pt>
                <c:pt idx="11829">
                  <c:v>-0.79004654139999997</c:v>
                </c:pt>
                <c:pt idx="11830">
                  <c:v>-0.72664444640000003</c:v>
                </c:pt>
                <c:pt idx="11831">
                  <c:v>-0.61569078030000002</c:v>
                </c:pt>
                <c:pt idx="11832">
                  <c:v>-0.46923194089999998</c:v>
                </c:pt>
                <c:pt idx="11833">
                  <c:v>-0.38363911270000001</c:v>
                </c:pt>
                <c:pt idx="11834">
                  <c:v>-0.45464945909999999</c:v>
                </c:pt>
                <c:pt idx="11835">
                  <c:v>-0.52312372159999998</c:v>
                </c:pt>
                <c:pt idx="11836">
                  <c:v>-0.51424742830000003</c:v>
                </c:pt>
                <c:pt idx="11837">
                  <c:v>-0.55165466439999999</c:v>
                </c:pt>
                <c:pt idx="11838">
                  <c:v>-0.59984025649999995</c:v>
                </c:pt>
                <c:pt idx="11839">
                  <c:v>-0.57257735570000001</c:v>
                </c:pt>
                <c:pt idx="11840">
                  <c:v>-0.53960826630000003</c:v>
                </c:pt>
                <c:pt idx="11841">
                  <c:v>-0.56243302049999999</c:v>
                </c:pt>
                <c:pt idx="11842">
                  <c:v>-0.65056193250000005</c:v>
                </c:pt>
                <c:pt idx="11843">
                  <c:v>-0.7640516825</c:v>
                </c:pt>
                <c:pt idx="11844">
                  <c:v>-0.85091255249999997</c:v>
                </c:pt>
                <c:pt idx="11845">
                  <c:v>-0.94601569500000005</c:v>
                </c:pt>
                <c:pt idx="11846">
                  <c:v>-1.0005414965999999</c:v>
                </c:pt>
                <c:pt idx="11847">
                  <c:v>-0.9149486684</c:v>
                </c:pt>
                <c:pt idx="11848">
                  <c:v>-0.78243828999999998</c:v>
                </c:pt>
                <c:pt idx="11849">
                  <c:v>-0.71967021600000003</c:v>
                </c:pt>
                <c:pt idx="11850">
                  <c:v>-0.72284032070000004</c:v>
                </c:pt>
                <c:pt idx="11851">
                  <c:v>-0.83823213360000004</c:v>
                </c:pt>
                <c:pt idx="11852">
                  <c:v>-1.0189281042</c:v>
                </c:pt>
                <c:pt idx="11853">
                  <c:v>-1.0620415287</c:v>
                </c:pt>
                <c:pt idx="11854">
                  <c:v>-0.97201055390000002</c:v>
                </c:pt>
                <c:pt idx="11855">
                  <c:v>-0.86486101339999999</c:v>
                </c:pt>
                <c:pt idx="11856">
                  <c:v>-0.74312899109999997</c:v>
                </c:pt>
                <c:pt idx="11857">
                  <c:v>-0.72854650929999998</c:v>
                </c:pt>
                <c:pt idx="11858">
                  <c:v>-0.857252762</c:v>
                </c:pt>
                <c:pt idx="11859">
                  <c:v>-0.8610568877</c:v>
                </c:pt>
                <c:pt idx="11860">
                  <c:v>-0.66134028860000005</c:v>
                </c:pt>
                <c:pt idx="11861">
                  <c:v>-0.49269071609999998</c:v>
                </c:pt>
                <c:pt idx="11862">
                  <c:v>-0.43816491439999999</c:v>
                </c:pt>
                <c:pt idx="11863">
                  <c:v>-0.36018033760000001</c:v>
                </c:pt>
                <c:pt idx="11864">
                  <c:v>-0.2149895402</c:v>
                </c:pt>
                <c:pt idx="11865">
                  <c:v>-0.1382730053</c:v>
                </c:pt>
                <c:pt idx="11866">
                  <c:v>-0.23591223150000001</c:v>
                </c:pt>
                <c:pt idx="11867">
                  <c:v>-0.43182470490000002</c:v>
                </c:pt>
                <c:pt idx="11868">
                  <c:v>-0.55545879009999999</c:v>
                </c:pt>
                <c:pt idx="11869">
                  <c:v>-0.56687116709999996</c:v>
                </c:pt>
                <c:pt idx="11870">
                  <c:v>-0.54404641300000001</c:v>
                </c:pt>
                <c:pt idx="11871">
                  <c:v>-0.54404641300000001</c:v>
                </c:pt>
                <c:pt idx="11872">
                  <c:v>-0.66007224669999998</c:v>
                </c:pt>
                <c:pt idx="11873">
                  <c:v>-0.85091255249999997</c:v>
                </c:pt>
                <c:pt idx="11874">
                  <c:v>-0.88197957910000002</c:v>
                </c:pt>
                <c:pt idx="11875">
                  <c:v>-0.72981455120000005</c:v>
                </c:pt>
                <c:pt idx="11876">
                  <c:v>-0.51551547019999999</c:v>
                </c:pt>
                <c:pt idx="11877">
                  <c:v>-0.31262876639999998</c:v>
                </c:pt>
                <c:pt idx="11878">
                  <c:v>-0.32784526920000001</c:v>
                </c:pt>
                <c:pt idx="11879">
                  <c:v>-0.60237634029999998</c:v>
                </c:pt>
                <c:pt idx="11880">
                  <c:v>-0.82618573549999996</c:v>
                </c:pt>
                <c:pt idx="11881">
                  <c:v>-0.85978884580000003</c:v>
                </c:pt>
                <c:pt idx="11882">
                  <c:v>-0.80082489749999997</c:v>
                </c:pt>
                <c:pt idx="11883">
                  <c:v>-0.68226297999999996</c:v>
                </c:pt>
                <c:pt idx="11884">
                  <c:v>-0.55292270629999996</c:v>
                </c:pt>
                <c:pt idx="11885">
                  <c:v>-0.44006697719999999</c:v>
                </c:pt>
                <c:pt idx="11886">
                  <c:v>-0.29614422169999999</c:v>
                </c:pt>
                <c:pt idx="11887">
                  <c:v>-0.17948436700000001</c:v>
                </c:pt>
                <c:pt idx="11888">
                  <c:v>-0.16553590609999999</c:v>
                </c:pt>
                <c:pt idx="11889">
                  <c:v>-0.2409843991</c:v>
                </c:pt>
                <c:pt idx="11890">
                  <c:v>-0.33228341579999998</c:v>
                </c:pt>
                <c:pt idx="11891">
                  <c:v>-0.35891229569999999</c:v>
                </c:pt>
                <c:pt idx="11892">
                  <c:v>-0.35130404430000001</c:v>
                </c:pt>
                <c:pt idx="11893">
                  <c:v>-0.31579887109999999</c:v>
                </c:pt>
                <c:pt idx="11894">
                  <c:v>-0.16490188510000001</c:v>
                </c:pt>
                <c:pt idx="11895">
                  <c:v>-1.3244801999999999E-3</c:v>
                </c:pt>
                <c:pt idx="11896">
                  <c:v>1.7062127400000002E-2</c:v>
                </c:pt>
                <c:pt idx="11897">
                  <c:v>-1.5272941E-2</c:v>
                </c:pt>
                <c:pt idx="11898">
                  <c:v>4.7495133000000002E-2</c:v>
                </c:pt>
                <c:pt idx="11899">
                  <c:v>0.16732509239999999</c:v>
                </c:pt>
                <c:pt idx="11900">
                  <c:v>0.17746942760000001</c:v>
                </c:pt>
                <c:pt idx="11901">
                  <c:v>8.8706494699999999E-2</c:v>
                </c:pt>
                <c:pt idx="11902">
                  <c:v>0.13879414970000001</c:v>
                </c:pt>
                <c:pt idx="11903">
                  <c:v>0.33914476970000001</c:v>
                </c:pt>
                <c:pt idx="11904">
                  <c:v>0.49004175570000003</c:v>
                </c:pt>
                <c:pt idx="11905">
                  <c:v>0.56929437439999997</c:v>
                </c:pt>
                <c:pt idx="11906">
                  <c:v>0.60923769419999996</c:v>
                </c:pt>
                <c:pt idx="11907">
                  <c:v>0.60162944289999998</c:v>
                </c:pt>
                <c:pt idx="11908">
                  <c:v>0.61747996660000004</c:v>
                </c:pt>
                <c:pt idx="11909">
                  <c:v>0.68405216629999999</c:v>
                </c:pt>
                <c:pt idx="11910">
                  <c:v>0.79120170680000002</c:v>
                </c:pt>
                <c:pt idx="11911">
                  <c:v>0.91483579189999997</c:v>
                </c:pt>
                <c:pt idx="11912">
                  <c:v>0.92371208520000003</c:v>
                </c:pt>
                <c:pt idx="11913">
                  <c:v>0.79183572769999999</c:v>
                </c:pt>
                <c:pt idx="11914">
                  <c:v>0.7049748576</c:v>
                </c:pt>
                <c:pt idx="11915">
                  <c:v>0.72653156990000001</c:v>
                </c:pt>
                <c:pt idx="11916">
                  <c:v>0.73350580040000002</c:v>
                </c:pt>
                <c:pt idx="11917">
                  <c:v>0.77027901539999999</c:v>
                </c:pt>
                <c:pt idx="11918">
                  <c:v>0.9103976453</c:v>
                </c:pt>
                <c:pt idx="11919">
                  <c:v>1.0156451229000001</c:v>
                </c:pt>
                <c:pt idx="11920">
                  <c:v>1.0156451229000001</c:v>
                </c:pt>
                <c:pt idx="11921">
                  <c:v>0.9357584833</c:v>
                </c:pt>
                <c:pt idx="11922">
                  <c:v>0.81719656569999999</c:v>
                </c:pt>
                <c:pt idx="11923">
                  <c:v>0.80071202100000005</c:v>
                </c:pt>
                <c:pt idx="11924">
                  <c:v>0.86918628360000005</c:v>
                </c:pt>
                <c:pt idx="11925">
                  <c:v>0.91863991759999997</c:v>
                </c:pt>
                <c:pt idx="11926">
                  <c:v>1.0562224636999999</c:v>
                </c:pt>
                <c:pt idx="11927">
                  <c:v>1.2394545181000001</c:v>
                </c:pt>
                <c:pt idx="11928">
                  <c:v>1.2191658477</c:v>
                </c:pt>
                <c:pt idx="11929">
                  <c:v>1.0276915208999999</c:v>
                </c:pt>
                <c:pt idx="11930">
                  <c:v>0.89074299580000005</c:v>
                </c:pt>
                <c:pt idx="11931">
                  <c:v>0.87933061879999996</c:v>
                </c:pt>
                <c:pt idx="11932">
                  <c:v>0.8349491523</c:v>
                </c:pt>
                <c:pt idx="11933">
                  <c:v>0.67010370539999997</c:v>
                </c:pt>
                <c:pt idx="11934">
                  <c:v>0.56802633250000001</c:v>
                </c:pt>
                <c:pt idx="11935">
                  <c:v>0.5902170658</c:v>
                </c:pt>
                <c:pt idx="11936">
                  <c:v>0.61621192469999997</c:v>
                </c:pt>
                <c:pt idx="11937">
                  <c:v>0.57373252109999995</c:v>
                </c:pt>
                <c:pt idx="11938">
                  <c:v>0.45453658260000002</c:v>
                </c:pt>
                <c:pt idx="11939">
                  <c:v>0.38035613150000003</c:v>
                </c:pt>
                <c:pt idx="11940">
                  <c:v>0.44502626830000003</c:v>
                </c:pt>
                <c:pt idx="11941">
                  <c:v>0.56675829060000005</c:v>
                </c:pt>
                <c:pt idx="11942">
                  <c:v>0.5432995155</c:v>
                </c:pt>
                <c:pt idx="11943">
                  <c:v>0.32773239269999999</c:v>
                </c:pt>
                <c:pt idx="11944">
                  <c:v>0.2472117321</c:v>
                </c:pt>
                <c:pt idx="11945">
                  <c:v>0.38733036189999998</c:v>
                </c:pt>
                <c:pt idx="11946">
                  <c:v>0.44883039400000002</c:v>
                </c:pt>
                <c:pt idx="11947">
                  <c:v>0.43551595409999999</c:v>
                </c:pt>
                <c:pt idx="11948">
                  <c:v>0.31758805750000002</c:v>
                </c:pt>
                <c:pt idx="11949">
                  <c:v>-5.2046156099999998E-2</c:v>
                </c:pt>
                <c:pt idx="11950">
                  <c:v>-0.19279880690000001</c:v>
                </c:pt>
                <c:pt idx="11951">
                  <c:v>0.19522201419999999</c:v>
                </c:pt>
                <c:pt idx="11952">
                  <c:v>0.41269119990000003</c:v>
                </c:pt>
                <c:pt idx="11953">
                  <c:v>-5.0778114200000002E-2</c:v>
                </c:pt>
                <c:pt idx="11954">
                  <c:v>-0.73678878160000005</c:v>
                </c:pt>
                <c:pt idx="11955">
                  <c:v>-0.90860845889999997</c:v>
                </c:pt>
                <c:pt idx="11956">
                  <c:v>-0.33481949960000001</c:v>
                </c:pt>
                <c:pt idx="11957">
                  <c:v>0.27954680050000003</c:v>
                </c:pt>
                <c:pt idx="11958">
                  <c:v>0.1204075422</c:v>
                </c:pt>
                <c:pt idx="11959">
                  <c:v>-0.39948963650000002</c:v>
                </c:pt>
                <c:pt idx="11960">
                  <c:v>-0.3874432384</c:v>
                </c:pt>
                <c:pt idx="11961">
                  <c:v>0.1178714584</c:v>
                </c:pt>
                <c:pt idx="11962">
                  <c:v>0.37782004769999999</c:v>
                </c:pt>
                <c:pt idx="11963">
                  <c:v>0.1406962125</c:v>
                </c:pt>
                <c:pt idx="11964">
                  <c:v>-0.103401853</c:v>
                </c:pt>
                <c:pt idx="11965">
                  <c:v>-0.16680394800000001</c:v>
                </c:pt>
                <c:pt idx="11966">
                  <c:v>2.0232232100000001E-2</c:v>
                </c:pt>
                <c:pt idx="11967">
                  <c:v>0.59528923339999995</c:v>
                </c:pt>
                <c:pt idx="11968">
                  <c:v>0.71448517190000005</c:v>
                </c:pt>
                <c:pt idx="11969">
                  <c:v>-0.20801530970000001</c:v>
                </c:pt>
                <c:pt idx="11970">
                  <c:v>-1.0905724715</c:v>
                </c:pt>
                <c:pt idx="11971">
                  <c:v>-0.81921150509999996</c:v>
                </c:pt>
                <c:pt idx="11972">
                  <c:v>0.2408715226</c:v>
                </c:pt>
                <c:pt idx="11973">
                  <c:v>0.68215010340000004</c:v>
                </c:pt>
                <c:pt idx="11974">
                  <c:v>-2.6685318100000001E-2</c:v>
                </c:pt>
                <c:pt idx="11975">
                  <c:v>-0.57194333470000003</c:v>
                </c:pt>
                <c:pt idx="11976">
                  <c:v>-0.10593793679999999</c:v>
                </c:pt>
                <c:pt idx="11977">
                  <c:v>0.37084581719999998</c:v>
                </c:pt>
                <c:pt idx="11978">
                  <c:v>0.19268593040000001</c:v>
                </c:pt>
                <c:pt idx="11979">
                  <c:v>3.8618839699999997E-2</c:v>
                </c:pt>
                <c:pt idx="11980">
                  <c:v>0.31885609939999998</c:v>
                </c:pt>
                <c:pt idx="11981">
                  <c:v>0.59275314960000003</c:v>
                </c:pt>
                <c:pt idx="11982">
                  <c:v>0.58451087719999995</c:v>
                </c:pt>
                <c:pt idx="11983">
                  <c:v>0.50462423759999997</c:v>
                </c:pt>
                <c:pt idx="11984">
                  <c:v>0.4190314094</c:v>
                </c:pt>
                <c:pt idx="11985">
                  <c:v>0.1242116679</c:v>
                </c:pt>
                <c:pt idx="11986">
                  <c:v>-0.2023091212</c:v>
                </c:pt>
                <c:pt idx="11987">
                  <c:v>-9.0721434000000004E-2</c:v>
                </c:pt>
                <c:pt idx="11988">
                  <c:v>0.31885609939999998</c:v>
                </c:pt>
                <c:pt idx="11989">
                  <c:v>0.48116546240000002</c:v>
                </c:pt>
                <c:pt idx="11990">
                  <c:v>0.36260354490000002</c:v>
                </c:pt>
                <c:pt idx="11991">
                  <c:v>0.3651396287</c:v>
                </c:pt>
                <c:pt idx="11992">
                  <c:v>0.60416552670000001</c:v>
                </c:pt>
                <c:pt idx="11993">
                  <c:v>0.83368111040000004</c:v>
                </c:pt>
                <c:pt idx="11994">
                  <c:v>0.89898526820000002</c:v>
                </c:pt>
                <c:pt idx="11995">
                  <c:v>0.73857796799999997</c:v>
                </c:pt>
                <c:pt idx="11996">
                  <c:v>0.42663966079999999</c:v>
                </c:pt>
                <c:pt idx="11997">
                  <c:v>0.22945914549999999</c:v>
                </c:pt>
                <c:pt idx="11998">
                  <c:v>0.2408715226</c:v>
                </c:pt>
                <c:pt idx="11999">
                  <c:v>0.4532685407</c:v>
                </c:pt>
                <c:pt idx="12000">
                  <c:v>0.71448517190000005</c:v>
                </c:pt>
                <c:pt idx="12001">
                  <c:v>0.59148510769999996</c:v>
                </c:pt>
                <c:pt idx="12002">
                  <c:v>0.31188186890000003</c:v>
                </c:pt>
                <c:pt idx="12003">
                  <c:v>0.48179948340000001</c:v>
                </c:pt>
                <c:pt idx="12004">
                  <c:v>0.73921198889999995</c:v>
                </c:pt>
                <c:pt idx="12005">
                  <c:v>0.67707793589999998</c:v>
                </c:pt>
                <c:pt idx="12006">
                  <c:v>0.59148510769999996</c:v>
                </c:pt>
                <c:pt idx="12007">
                  <c:v>0.52491290800000001</c:v>
                </c:pt>
                <c:pt idx="12008">
                  <c:v>0.31505197369999999</c:v>
                </c:pt>
                <c:pt idx="12009">
                  <c:v>9.3144641299999997E-2</c:v>
                </c:pt>
                <c:pt idx="12010">
                  <c:v>9.44126832E-2</c:v>
                </c:pt>
                <c:pt idx="12011">
                  <c:v>0.27447463290000002</c:v>
                </c:pt>
                <c:pt idx="12012">
                  <c:v>0.3074437223</c:v>
                </c:pt>
                <c:pt idx="12013">
                  <c:v>0.1527426106</c:v>
                </c:pt>
                <c:pt idx="12014">
                  <c:v>0.14576838010000001</c:v>
                </c:pt>
                <c:pt idx="12015">
                  <c:v>0.28335092620000002</c:v>
                </c:pt>
                <c:pt idx="12016">
                  <c:v>7.6660096600000005E-2</c:v>
                </c:pt>
                <c:pt idx="12017">
                  <c:v>-0.4578195638</c:v>
                </c:pt>
                <c:pt idx="12018">
                  <c:v>-0.74186094920000001</c:v>
                </c:pt>
                <c:pt idx="12019">
                  <c:v>-0.6378815135</c:v>
                </c:pt>
                <c:pt idx="12020">
                  <c:v>-0.33228341579999998</c:v>
                </c:pt>
                <c:pt idx="12021">
                  <c:v>-6.2824512299999996E-2</c:v>
                </c:pt>
                <c:pt idx="12022">
                  <c:v>-0.14841734049999999</c:v>
                </c:pt>
                <c:pt idx="12023">
                  <c:v>-0.48635050660000001</c:v>
                </c:pt>
                <c:pt idx="12024">
                  <c:v>-0.70445371320000005</c:v>
                </c:pt>
                <c:pt idx="12025">
                  <c:v>-0.73298465589999995</c:v>
                </c:pt>
                <c:pt idx="12026">
                  <c:v>-0.58081962799999998</c:v>
                </c:pt>
                <c:pt idx="12027">
                  <c:v>-0.27902565610000002</c:v>
                </c:pt>
                <c:pt idx="12028">
                  <c:v>-0.1179843349</c:v>
                </c:pt>
                <c:pt idx="12029">
                  <c:v>-0.2308400639</c:v>
                </c:pt>
                <c:pt idx="12030">
                  <c:v>-0.41153603449999998</c:v>
                </c:pt>
                <c:pt idx="12031">
                  <c:v>-0.56370106239999995</c:v>
                </c:pt>
                <c:pt idx="12032">
                  <c:v>-0.68289700090000005</c:v>
                </c:pt>
                <c:pt idx="12033">
                  <c:v>-0.6702165819</c:v>
                </c:pt>
                <c:pt idx="12034">
                  <c:v>-0.55038662250000003</c:v>
                </c:pt>
                <c:pt idx="12035">
                  <c:v>-0.51044330260000004</c:v>
                </c:pt>
                <c:pt idx="12036">
                  <c:v>-0.59730417270000002</c:v>
                </c:pt>
                <c:pt idx="12037">
                  <c:v>-0.62583511550000004</c:v>
                </c:pt>
                <c:pt idx="12038">
                  <c:v>-0.55102064340000001</c:v>
                </c:pt>
                <c:pt idx="12039">
                  <c:v>-0.57828354420000005</c:v>
                </c:pt>
                <c:pt idx="12040">
                  <c:v>-0.75644343110000001</c:v>
                </c:pt>
                <c:pt idx="12041">
                  <c:v>-0.82618573549999996</c:v>
                </c:pt>
                <c:pt idx="12042">
                  <c:v>-0.62393305259999998</c:v>
                </c:pt>
                <c:pt idx="12043">
                  <c:v>-0.41534016019999997</c:v>
                </c:pt>
                <c:pt idx="12044">
                  <c:v>-0.44577316579999998</c:v>
                </c:pt>
                <c:pt idx="12045">
                  <c:v>-0.54468043389999998</c:v>
                </c:pt>
                <c:pt idx="12046">
                  <c:v>-0.58335571180000001</c:v>
                </c:pt>
                <c:pt idx="12047">
                  <c:v>-0.6017423194</c:v>
                </c:pt>
                <c:pt idx="12048">
                  <c:v>-0.41914428590000002</c:v>
                </c:pt>
                <c:pt idx="12049">
                  <c:v>-6.8530700799999997E-2</c:v>
                </c:pt>
                <c:pt idx="12050">
                  <c:v>1.5794085499999999E-2</c:v>
                </c:pt>
                <c:pt idx="12051">
                  <c:v>-0.1274946491</c:v>
                </c:pt>
                <c:pt idx="12052">
                  <c:v>-0.12622660720000001</c:v>
                </c:pt>
                <c:pt idx="12053">
                  <c:v>-0.10783999969999999</c:v>
                </c:pt>
                <c:pt idx="12054">
                  <c:v>-0.2004070583</c:v>
                </c:pt>
                <c:pt idx="12055">
                  <c:v>-0.1274946491</c:v>
                </c:pt>
                <c:pt idx="12056">
                  <c:v>0.1400621916</c:v>
                </c:pt>
                <c:pt idx="12057">
                  <c:v>0.34168085349999999</c:v>
                </c:pt>
                <c:pt idx="12058">
                  <c:v>0.43551595409999999</c:v>
                </c:pt>
                <c:pt idx="12059">
                  <c:v>0.50399021659999999</c:v>
                </c:pt>
                <c:pt idx="12060">
                  <c:v>0.51603661469999995</c:v>
                </c:pt>
                <c:pt idx="12061">
                  <c:v>0.42029945130000002</c:v>
                </c:pt>
                <c:pt idx="12062">
                  <c:v>0.30300557560000002</c:v>
                </c:pt>
                <c:pt idx="12063">
                  <c:v>0.32202620409999999</c:v>
                </c:pt>
                <c:pt idx="12064">
                  <c:v>0.43361389119999999</c:v>
                </c:pt>
                <c:pt idx="12065">
                  <c:v>0.4532685407</c:v>
                </c:pt>
                <c:pt idx="12066">
                  <c:v>0.38859840379999999</c:v>
                </c:pt>
                <c:pt idx="12067">
                  <c:v>0.3163200156</c:v>
                </c:pt>
                <c:pt idx="12068">
                  <c:v>0.20409830749999999</c:v>
                </c:pt>
                <c:pt idx="12069">
                  <c:v>3.98868816E-2</c:v>
                </c:pt>
                <c:pt idx="12070">
                  <c:v>-0.13700496340000001</c:v>
                </c:pt>
                <c:pt idx="12071">
                  <c:v>-0.25366481810000002</c:v>
                </c:pt>
                <c:pt idx="12072">
                  <c:v>-0.2149895402</c:v>
                </c:pt>
                <c:pt idx="12073">
                  <c:v>-5.0778114200000002E-2</c:v>
                </c:pt>
                <c:pt idx="12074">
                  <c:v>2.97425464E-2</c:v>
                </c:pt>
                <c:pt idx="12075">
                  <c:v>-0.103401853</c:v>
                </c:pt>
                <c:pt idx="12076">
                  <c:v>-0.28599988650000002</c:v>
                </c:pt>
                <c:pt idx="12077">
                  <c:v>-0.26761327899999998</c:v>
                </c:pt>
                <c:pt idx="12078">
                  <c:v>-6.2824512299999996E-2</c:v>
                </c:pt>
                <c:pt idx="12079">
                  <c:v>7.8562159500000006E-2</c:v>
                </c:pt>
                <c:pt idx="12080">
                  <c:v>2.3402336900000001E-2</c:v>
                </c:pt>
                <c:pt idx="12081">
                  <c:v>-9.5159580699999996E-2</c:v>
                </c:pt>
                <c:pt idx="12082">
                  <c:v>-0.12812867010000001</c:v>
                </c:pt>
                <c:pt idx="12083">
                  <c:v>-0.1148142301</c:v>
                </c:pt>
                <c:pt idx="12084">
                  <c:v>-0.1224224815</c:v>
                </c:pt>
                <c:pt idx="12085">
                  <c:v>-0.12052041870000001</c:v>
                </c:pt>
                <c:pt idx="12086">
                  <c:v>-7.9943077900000006E-2</c:v>
                </c:pt>
                <c:pt idx="12087">
                  <c:v>-1.7175003899999999E-2</c:v>
                </c:pt>
                <c:pt idx="12088">
                  <c:v>2.46703788E-2</c:v>
                </c:pt>
                <c:pt idx="12089">
                  <c:v>-6.904592E-4</c:v>
                </c:pt>
                <c:pt idx="12090">
                  <c:v>-0.1300307329</c:v>
                </c:pt>
                <c:pt idx="12091">
                  <c:v>-0.34115970909999999</c:v>
                </c:pt>
                <c:pt idx="12092">
                  <c:v>-0.49649484170000002</c:v>
                </c:pt>
                <c:pt idx="12093">
                  <c:v>-0.53390207779999999</c:v>
                </c:pt>
                <c:pt idx="12094">
                  <c:v>-0.51234536549999998</c:v>
                </c:pt>
                <c:pt idx="12095">
                  <c:v>-0.38490715460000002</c:v>
                </c:pt>
                <c:pt idx="12096">
                  <c:v>-0.2181596449</c:v>
                </c:pt>
                <c:pt idx="12097">
                  <c:v>-0.2498606924</c:v>
                </c:pt>
                <c:pt idx="12098">
                  <c:v>-0.4235824326</c:v>
                </c:pt>
                <c:pt idx="12099">
                  <c:v>-0.49966494649999998</c:v>
                </c:pt>
                <c:pt idx="12100">
                  <c:v>-0.43943295630000001</c:v>
                </c:pt>
                <c:pt idx="12101">
                  <c:v>-0.33038135299999999</c:v>
                </c:pt>
                <c:pt idx="12102">
                  <c:v>-0.2758555513</c:v>
                </c:pt>
                <c:pt idx="12103">
                  <c:v>-0.28663390750000001</c:v>
                </c:pt>
                <c:pt idx="12104">
                  <c:v>-0.29107205409999998</c:v>
                </c:pt>
                <c:pt idx="12105">
                  <c:v>-0.33164939490000001</c:v>
                </c:pt>
                <c:pt idx="12106">
                  <c:v>-0.455917501</c:v>
                </c:pt>
                <c:pt idx="12107">
                  <c:v>-0.5871598375</c:v>
                </c:pt>
                <c:pt idx="12108">
                  <c:v>-0.64612378579999996</c:v>
                </c:pt>
                <c:pt idx="12109">
                  <c:v>-0.60744850790000005</c:v>
                </c:pt>
                <c:pt idx="12110">
                  <c:v>-0.53580414060000003</c:v>
                </c:pt>
                <c:pt idx="12111">
                  <c:v>-0.57257735570000001</c:v>
                </c:pt>
                <c:pt idx="12112">
                  <c:v>-0.68987123139999995</c:v>
                </c:pt>
                <c:pt idx="12113">
                  <c:v>-0.67211864480000005</c:v>
                </c:pt>
                <c:pt idx="12114">
                  <c:v>-0.51805155400000003</c:v>
                </c:pt>
                <c:pt idx="12115">
                  <c:v>-0.43372676770000002</c:v>
                </c:pt>
                <c:pt idx="12116">
                  <c:v>-0.39441746890000001</c:v>
                </c:pt>
                <c:pt idx="12117">
                  <c:v>-0.279659677</c:v>
                </c:pt>
                <c:pt idx="12118">
                  <c:v>-0.16299982230000001</c:v>
                </c:pt>
                <c:pt idx="12119">
                  <c:v>-0.11227814630000001</c:v>
                </c:pt>
                <c:pt idx="12120">
                  <c:v>-0.1598297175</c:v>
                </c:pt>
                <c:pt idx="12121">
                  <c:v>-0.31770093399999999</c:v>
                </c:pt>
                <c:pt idx="12122">
                  <c:v>-0.45211337530000001</c:v>
                </c:pt>
                <c:pt idx="12123">
                  <c:v>-0.48635050660000001</c:v>
                </c:pt>
                <c:pt idx="12124">
                  <c:v>-0.45464945909999999</c:v>
                </c:pt>
                <c:pt idx="12125">
                  <c:v>-0.32847929009999999</c:v>
                </c:pt>
                <c:pt idx="12126">
                  <c:v>-0.1553915709</c:v>
                </c:pt>
                <c:pt idx="12127">
                  <c:v>-8.4381224500000004E-2</c:v>
                </c:pt>
                <c:pt idx="12128">
                  <c:v>-0.16109775940000001</c:v>
                </c:pt>
                <c:pt idx="12129">
                  <c:v>-0.35447414910000002</c:v>
                </c:pt>
                <c:pt idx="12130">
                  <c:v>-0.54721651770000002</c:v>
                </c:pt>
                <c:pt idx="12131">
                  <c:v>-0.55292270629999996</c:v>
                </c:pt>
                <c:pt idx="12132">
                  <c:v>-0.39505148979999999</c:v>
                </c:pt>
                <c:pt idx="12133">
                  <c:v>-0.29424215879999999</c:v>
                </c:pt>
                <c:pt idx="12134">
                  <c:v>-0.32784526920000001</c:v>
                </c:pt>
                <c:pt idx="12135">
                  <c:v>-0.40646386690000003</c:v>
                </c:pt>
                <c:pt idx="12136">
                  <c:v>-0.46352575239999999</c:v>
                </c:pt>
                <c:pt idx="12137">
                  <c:v>-0.49839690460000002</c:v>
                </c:pt>
                <c:pt idx="12138">
                  <c:v>-0.50283505120000005</c:v>
                </c:pt>
                <c:pt idx="12139">
                  <c:v>-0.40773190879999999</c:v>
                </c:pt>
                <c:pt idx="12140">
                  <c:v>-0.18455653459999999</c:v>
                </c:pt>
                <c:pt idx="12141">
                  <c:v>4.5593070100000001E-2</c:v>
                </c:pt>
                <c:pt idx="12142">
                  <c:v>0.12611373070000001</c:v>
                </c:pt>
                <c:pt idx="12143">
                  <c:v>5.5103384399999997E-2</c:v>
                </c:pt>
                <c:pt idx="12144">
                  <c:v>1.0721917900000001E-2</c:v>
                </c:pt>
                <c:pt idx="12145">
                  <c:v>0.13245394020000001</c:v>
                </c:pt>
                <c:pt idx="12146">
                  <c:v>0.28715505190000001</c:v>
                </c:pt>
                <c:pt idx="12147">
                  <c:v>0.29412928230000002</c:v>
                </c:pt>
                <c:pt idx="12148">
                  <c:v>0.25481998350000001</c:v>
                </c:pt>
                <c:pt idx="12149">
                  <c:v>0.26179421390000002</c:v>
                </c:pt>
                <c:pt idx="12150">
                  <c:v>0.20409830749999999</c:v>
                </c:pt>
                <c:pt idx="12151">
                  <c:v>7.0319887100000006E-2</c:v>
                </c:pt>
                <c:pt idx="12152">
                  <c:v>2.0866253099999999E-2</c:v>
                </c:pt>
                <c:pt idx="12153">
                  <c:v>0.1895158257</c:v>
                </c:pt>
                <c:pt idx="12154">
                  <c:v>0.50208815380000005</c:v>
                </c:pt>
                <c:pt idx="12155">
                  <c:v>0.65932534929999997</c:v>
                </c:pt>
                <c:pt idx="12156">
                  <c:v>0.52301084509999995</c:v>
                </c:pt>
                <c:pt idx="12157">
                  <c:v>0.4044489275</c:v>
                </c:pt>
                <c:pt idx="12158">
                  <c:v>0.55851601829999997</c:v>
                </c:pt>
                <c:pt idx="12159">
                  <c:v>0.69990269000000005</c:v>
                </c:pt>
                <c:pt idx="12160">
                  <c:v>0.5864129401</c:v>
                </c:pt>
                <c:pt idx="12161">
                  <c:v>0.48687165100000002</c:v>
                </c:pt>
                <c:pt idx="12162">
                  <c:v>0.5971912962</c:v>
                </c:pt>
                <c:pt idx="12163">
                  <c:v>0.75316044979999996</c:v>
                </c:pt>
                <c:pt idx="12164">
                  <c:v>0.73667590510000003</c:v>
                </c:pt>
                <c:pt idx="12165">
                  <c:v>0.50335619570000001</c:v>
                </c:pt>
                <c:pt idx="12166">
                  <c:v>0.35182518870000001</c:v>
                </c:pt>
                <c:pt idx="12167">
                  <c:v>0.55154178779999996</c:v>
                </c:pt>
                <c:pt idx="12168">
                  <c:v>0.83304708940000005</c:v>
                </c:pt>
                <c:pt idx="12169">
                  <c:v>0.80515016770000003</c:v>
                </c:pt>
                <c:pt idx="12170">
                  <c:v>0.57817066770000003</c:v>
                </c:pt>
                <c:pt idx="12171">
                  <c:v>0.60099542189999999</c:v>
                </c:pt>
                <c:pt idx="12172">
                  <c:v>0.87489247209999998</c:v>
                </c:pt>
                <c:pt idx="12173">
                  <c:v>0.89771722629999995</c:v>
                </c:pt>
                <c:pt idx="12174">
                  <c:v>0.60543356859999997</c:v>
                </c:pt>
                <c:pt idx="12175">
                  <c:v>0.49955207000000001</c:v>
                </c:pt>
                <c:pt idx="12176">
                  <c:v>0.81592852380000003</c:v>
                </c:pt>
                <c:pt idx="12177">
                  <c:v>1.1842946955</c:v>
                </c:pt>
                <c:pt idx="12178">
                  <c:v>1.1183565167</c:v>
                </c:pt>
                <c:pt idx="12179">
                  <c:v>0.65171709789999999</c:v>
                </c:pt>
                <c:pt idx="12180">
                  <c:v>0.2801808214</c:v>
                </c:pt>
                <c:pt idx="12181">
                  <c:v>0.30110351279999997</c:v>
                </c:pt>
                <c:pt idx="12182">
                  <c:v>0.48179948340000001</c:v>
                </c:pt>
                <c:pt idx="12183">
                  <c:v>0.51350053090000003</c:v>
                </c:pt>
                <c:pt idx="12184">
                  <c:v>0.56992839539999995</c:v>
                </c:pt>
                <c:pt idx="12185">
                  <c:v>0.78295943440000004</c:v>
                </c:pt>
                <c:pt idx="12186">
                  <c:v>0.72779961179999997</c:v>
                </c:pt>
                <c:pt idx="12187">
                  <c:v>0.3182220784</c:v>
                </c:pt>
                <c:pt idx="12188">
                  <c:v>0.12547970980000001</c:v>
                </c:pt>
                <c:pt idx="12189">
                  <c:v>0.42093347219999999</c:v>
                </c:pt>
                <c:pt idx="12190">
                  <c:v>0.84889761320000001</c:v>
                </c:pt>
                <c:pt idx="12191">
                  <c:v>0.87996463970000005</c:v>
                </c:pt>
                <c:pt idx="12192">
                  <c:v>0.42220151410000001</c:v>
                </c:pt>
                <c:pt idx="12193">
                  <c:v>-3.4927590500000001E-2</c:v>
                </c:pt>
                <c:pt idx="12194">
                  <c:v>-5.5850281799999998E-2</c:v>
                </c:pt>
                <c:pt idx="12195">
                  <c:v>0.23579935499999999</c:v>
                </c:pt>
                <c:pt idx="12196">
                  <c:v>0.3309024974</c:v>
                </c:pt>
                <c:pt idx="12197">
                  <c:v>9.2510620399999993E-2</c:v>
                </c:pt>
                <c:pt idx="12198">
                  <c:v>-3.1757485699999997E-2</c:v>
                </c:pt>
                <c:pt idx="12199">
                  <c:v>2.46703788E-2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'KNG006-acc'!$C$1</c:f>
              <c:strCache>
                <c:ptCount val="1"/>
                <c:pt idx="0">
                  <c:v>EW</c:v>
                </c:pt>
              </c:strCache>
            </c:strRef>
          </c:tx>
          <c:marker>
            <c:symbol val="none"/>
          </c:marker>
          <c:xVal>
            <c:numRef>
              <c:f>'KNG006-acc'!$A$2:$A$12201</c:f>
              <c:numCache>
                <c:formatCode>General</c:formatCode>
                <c:ptCount val="122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</c:numCache>
            </c:numRef>
          </c:xVal>
          <c:yVal>
            <c:numRef>
              <c:f>'KNG006-acc'!$C$2:$C$12201</c:f>
              <c:numCache>
                <c:formatCode>General</c:formatCode>
                <c:ptCount val="12200"/>
                <c:pt idx="0">
                  <c:v>-7.0880372100000005E-2</c:v>
                </c:pt>
                <c:pt idx="1">
                  <c:v>-2.7132926500000001E-2</c:v>
                </c:pt>
                <c:pt idx="2">
                  <c:v>3.0562979899999999E-2</c:v>
                </c:pt>
                <c:pt idx="3">
                  <c:v>6.7336194899999993E-2</c:v>
                </c:pt>
                <c:pt idx="4">
                  <c:v>7.5578467299999993E-2</c:v>
                </c:pt>
                <c:pt idx="5">
                  <c:v>6.6068153000000004E-2</c:v>
                </c:pt>
                <c:pt idx="6">
                  <c:v>3.0562979899999999E-2</c:v>
                </c:pt>
                <c:pt idx="7">
                  <c:v>-6.6442225399999999E-2</c:v>
                </c:pt>
                <c:pt idx="8">
                  <c:v>-0.16154536780000001</c:v>
                </c:pt>
                <c:pt idx="9">
                  <c:v>-0.10321544050000001</c:v>
                </c:pt>
                <c:pt idx="10">
                  <c:v>9.2697032900000004E-2</c:v>
                </c:pt>
                <c:pt idx="11">
                  <c:v>0.2125269924</c:v>
                </c:pt>
                <c:pt idx="12">
                  <c:v>0.14658881360000001</c:v>
                </c:pt>
                <c:pt idx="13">
                  <c:v>-1.31844656E-2</c:v>
                </c:pt>
                <c:pt idx="14">
                  <c:v>-0.17549382869999999</c:v>
                </c:pt>
                <c:pt idx="15">
                  <c:v>-0.26045263600000002</c:v>
                </c:pt>
                <c:pt idx="16">
                  <c:v>-0.1412566975</c:v>
                </c:pt>
                <c:pt idx="17">
                  <c:v>0.1155217871</c:v>
                </c:pt>
                <c:pt idx="18">
                  <c:v>0.2486661865</c:v>
                </c:pt>
                <c:pt idx="19">
                  <c:v>0.1630733583</c:v>
                </c:pt>
                <c:pt idx="20">
                  <c:v>-2.0158696100000002E-2</c:v>
                </c:pt>
                <c:pt idx="21">
                  <c:v>-0.15520515830000001</c:v>
                </c:pt>
                <c:pt idx="22">
                  <c:v>-0.14506082319999999</c:v>
                </c:pt>
                <c:pt idx="23">
                  <c:v>-1.31844656E-2</c:v>
                </c:pt>
                <c:pt idx="24">
                  <c:v>9.4599095800000005E-2</c:v>
                </c:pt>
                <c:pt idx="25">
                  <c:v>7.3042383500000002E-2</c:v>
                </c:pt>
                <c:pt idx="26">
                  <c:v>-1.00143609E-2</c:v>
                </c:pt>
                <c:pt idx="27">
                  <c:v>-2.1426738000000001E-2</c:v>
                </c:pt>
                <c:pt idx="28">
                  <c:v>2.99289589E-2</c:v>
                </c:pt>
                <c:pt idx="29">
                  <c:v>5.4655776000000003E-2</c:v>
                </c:pt>
                <c:pt idx="30">
                  <c:v>2.7392875099999998E-2</c:v>
                </c:pt>
                <c:pt idx="31">
                  <c:v>-3.8545303599999997E-2</c:v>
                </c:pt>
                <c:pt idx="32">
                  <c:v>-0.1070195662</c:v>
                </c:pt>
                <c:pt idx="33">
                  <c:v>-8.2292749100000007E-2</c:v>
                </c:pt>
                <c:pt idx="34">
                  <c:v>3.8805252200000001E-2</c:v>
                </c:pt>
                <c:pt idx="35">
                  <c:v>0.1123516824</c:v>
                </c:pt>
                <c:pt idx="36">
                  <c:v>7.4944446299999995E-2</c:v>
                </c:pt>
                <c:pt idx="37">
                  <c:v>3.9341000000000003E-3</c:v>
                </c:pt>
                <c:pt idx="38">
                  <c:v>-5.9467995000000003E-2</c:v>
                </c:pt>
                <c:pt idx="39">
                  <c:v>-0.1057515243</c:v>
                </c:pt>
                <c:pt idx="40">
                  <c:v>-5.0591701699999998E-2</c:v>
                </c:pt>
                <c:pt idx="41">
                  <c:v>8.5088781500000002E-2</c:v>
                </c:pt>
                <c:pt idx="42">
                  <c:v>0.13200633179999999</c:v>
                </c:pt>
                <c:pt idx="43">
                  <c:v>3.50011265E-2</c:v>
                </c:pt>
                <c:pt idx="44">
                  <c:v>-9.3071105299999998E-2</c:v>
                </c:pt>
                <c:pt idx="45">
                  <c:v>-0.1133597757</c:v>
                </c:pt>
                <c:pt idx="46">
                  <c:v>-3.6741514000000002E-3</c:v>
                </c:pt>
                <c:pt idx="47">
                  <c:v>6.6702174000000003E-2</c:v>
                </c:pt>
                <c:pt idx="48">
                  <c:v>8.3722465999999992E-3</c:v>
                </c:pt>
                <c:pt idx="49">
                  <c:v>-6.0736036899999998E-2</c:v>
                </c:pt>
                <c:pt idx="50">
                  <c:v>-5.8833973999999997E-2</c:v>
                </c:pt>
                <c:pt idx="51">
                  <c:v>5.2021419000000003E-3</c:v>
                </c:pt>
                <c:pt idx="52">
                  <c:v>8.5088781500000002E-2</c:v>
                </c:pt>
                <c:pt idx="53">
                  <c:v>7.8114551099999999E-2</c:v>
                </c:pt>
                <c:pt idx="54">
                  <c:v>-3.0937052199999999E-2</c:v>
                </c:pt>
                <c:pt idx="55">
                  <c:v>-0.1070195662</c:v>
                </c:pt>
                <c:pt idx="56">
                  <c:v>-6.2004078800000001E-2</c:v>
                </c:pt>
                <c:pt idx="57">
                  <c:v>5.1485671199999999E-2</c:v>
                </c:pt>
                <c:pt idx="58">
                  <c:v>0.13010426899999999</c:v>
                </c:pt>
                <c:pt idx="59">
                  <c:v>0.10981559859999999</c:v>
                </c:pt>
                <c:pt idx="60">
                  <c:v>7.1042047000000001E-3</c:v>
                </c:pt>
                <c:pt idx="61">
                  <c:v>-9.4973168100000005E-2</c:v>
                </c:pt>
                <c:pt idx="62">
                  <c:v>-0.134916488</c:v>
                </c:pt>
                <c:pt idx="63">
                  <c:v>-7.9122644399999997E-2</c:v>
                </c:pt>
                <c:pt idx="64">
                  <c:v>5.6557838800000003E-2</c:v>
                </c:pt>
                <c:pt idx="65">
                  <c:v>0.14468675080000001</c:v>
                </c:pt>
                <c:pt idx="66">
                  <c:v>8.6356823400000005E-2</c:v>
                </c:pt>
                <c:pt idx="67">
                  <c:v>-5.4395827399999999E-2</c:v>
                </c:pt>
                <c:pt idx="68">
                  <c:v>-0.1323804042</c:v>
                </c:pt>
                <c:pt idx="69">
                  <c:v>-5.81999531E-2</c:v>
                </c:pt>
                <c:pt idx="70">
                  <c:v>8.5088781500000002E-2</c:v>
                </c:pt>
                <c:pt idx="71">
                  <c:v>0.1155217871</c:v>
                </c:pt>
                <c:pt idx="72">
                  <c:v>1.21763723E-2</c:v>
                </c:pt>
                <c:pt idx="73">
                  <c:v>-7.7220581499999996E-2</c:v>
                </c:pt>
                <c:pt idx="74">
                  <c:v>-5.7565932100000002E-2</c:v>
                </c:pt>
                <c:pt idx="75">
                  <c:v>2.1686686600000001E-2</c:v>
                </c:pt>
                <c:pt idx="76">
                  <c:v>3.8805252200000001E-2</c:v>
                </c:pt>
                <c:pt idx="77">
                  <c:v>-3.4741177900000003E-2</c:v>
                </c:pt>
                <c:pt idx="78">
                  <c:v>-7.9756665300000001E-2</c:v>
                </c:pt>
                <c:pt idx="79">
                  <c:v>-3.7277261700000001E-2</c:v>
                </c:pt>
                <c:pt idx="80">
                  <c:v>4.0073294099999997E-2</c:v>
                </c:pt>
                <c:pt idx="81">
                  <c:v>0.104743431</c:v>
                </c:pt>
                <c:pt idx="82">
                  <c:v>8.0650634900000004E-2</c:v>
                </c:pt>
                <c:pt idx="83">
                  <c:v>-5.7565932100000002E-2</c:v>
                </c:pt>
                <c:pt idx="84">
                  <c:v>-0.15076701170000001</c:v>
                </c:pt>
                <c:pt idx="85">
                  <c:v>-7.0880372100000005E-2</c:v>
                </c:pt>
                <c:pt idx="86">
                  <c:v>8.8258886300000006E-2</c:v>
                </c:pt>
                <c:pt idx="87">
                  <c:v>0.14912489740000001</c:v>
                </c:pt>
                <c:pt idx="88">
                  <c:v>4.7047524600000001E-2</c:v>
                </c:pt>
                <c:pt idx="89">
                  <c:v>-8.2292749100000007E-2</c:v>
                </c:pt>
                <c:pt idx="90">
                  <c:v>-6.3272120700000004E-2</c:v>
                </c:pt>
                <c:pt idx="91">
                  <c:v>1.6614519000000001E-2</c:v>
                </c:pt>
                <c:pt idx="92">
                  <c:v>-1.1380676E-3</c:v>
                </c:pt>
                <c:pt idx="93">
                  <c:v>-1.95246751E-2</c:v>
                </c:pt>
                <c:pt idx="94">
                  <c:v>4.8949587400000001E-2</c:v>
                </c:pt>
                <c:pt idx="95">
                  <c:v>7.8748572000000003E-2</c:v>
                </c:pt>
                <c:pt idx="96">
                  <c:v>1.21763723E-2</c:v>
                </c:pt>
                <c:pt idx="97">
                  <c:v>-3.79112827E-2</c:v>
                </c:pt>
                <c:pt idx="98">
                  <c:v>-2.8400968400000001E-2</c:v>
                </c:pt>
                <c:pt idx="99">
                  <c:v>-4.0447366499999998E-2</c:v>
                </c:pt>
                <c:pt idx="100">
                  <c:v>-5.3127785499999997E-2</c:v>
                </c:pt>
                <c:pt idx="101">
                  <c:v>1.8516581800000001E-2</c:v>
                </c:pt>
                <c:pt idx="102">
                  <c:v>8.9526928199999994E-2</c:v>
                </c:pt>
                <c:pt idx="103">
                  <c:v>7.17743416E-2</c:v>
                </c:pt>
                <c:pt idx="104">
                  <c:v>4.0707315100000002E-2</c:v>
                </c:pt>
                <c:pt idx="105">
                  <c:v>3.9341000000000003E-3</c:v>
                </c:pt>
                <c:pt idx="106">
                  <c:v>-9.4339147200000001E-2</c:v>
                </c:pt>
                <c:pt idx="107">
                  <c:v>-0.15964330500000001</c:v>
                </c:pt>
                <c:pt idx="108">
                  <c:v>-9.1169042399999997E-2</c:v>
                </c:pt>
                <c:pt idx="109">
                  <c:v>4.3877419799999998E-2</c:v>
                </c:pt>
                <c:pt idx="110">
                  <c:v>0.12566612229999999</c:v>
                </c:pt>
                <c:pt idx="111">
                  <c:v>0.1091815776</c:v>
                </c:pt>
                <c:pt idx="112">
                  <c:v>2.6758854200000001E-2</c:v>
                </c:pt>
                <c:pt idx="113">
                  <c:v>-4.99576807E-2</c:v>
                </c:pt>
                <c:pt idx="114">
                  <c:v>-7.2782434899999998E-2</c:v>
                </c:pt>
                <c:pt idx="115">
                  <c:v>-7.0880372100000005E-2</c:v>
                </c:pt>
                <c:pt idx="116">
                  <c:v>-4.6153554999999999E-2</c:v>
                </c:pt>
                <c:pt idx="117">
                  <c:v>4.3877419799999998E-2</c:v>
                </c:pt>
                <c:pt idx="118">
                  <c:v>0.116789829</c:v>
                </c:pt>
                <c:pt idx="119">
                  <c:v>7.4310425400000005E-2</c:v>
                </c:pt>
                <c:pt idx="120">
                  <c:v>-1.3818486600000001E-2</c:v>
                </c:pt>
                <c:pt idx="121">
                  <c:v>-7.8488623399999999E-2</c:v>
                </c:pt>
                <c:pt idx="122">
                  <c:v>-0.1196999852</c:v>
                </c:pt>
                <c:pt idx="123">
                  <c:v>-6.6442225399999999E-2</c:v>
                </c:pt>
                <c:pt idx="124">
                  <c:v>9.2063012E-2</c:v>
                </c:pt>
                <c:pt idx="125">
                  <c:v>0.15419706499999999</c:v>
                </c:pt>
                <c:pt idx="126">
                  <c:v>3.6269168400000003E-2</c:v>
                </c:pt>
                <c:pt idx="127">
                  <c:v>-6.83442883E-2</c:v>
                </c:pt>
                <c:pt idx="128">
                  <c:v>-6.3272120700000004E-2</c:v>
                </c:pt>
                <c:pt idx="129">
                  <c:v>-2.96690103E-2</c:v>
                </c:pt>
                <c:pt idx="130">
                  <c:v>2.0320371E-3</c:v>
                </c:pt>
                <c:pt idx="131">
                  <c:v>4.0073294099999997E-2</c:v>
                </c:pt>
                <c:pt idx="132">
                  <c:v>6.4166090199999998E-2</c:v>
                </c:pt>
                <c:pt idx="133">
                  <c:v>3.5635147499999999E-2</c:v>
                </c:pt>
                <c:pt idx="134">
                  <c:v>-3.9179324600000003E-2</c:v>
                </c:pt>
                <c:pt idx="135">
                  <c:v>-6.7076246399999997E-2</c:v>
                </c:pt>
                <c:pt idx="136">
                  <c:v>-3.0401305E-3</c:v>
                </c:pt>
                <c:pt idx="137">
                  <c:v>5.4021754999999998E-2</c:v>
                </c:pt>
                <c:pt idx="138">
                  <c:v>2.8660917000000001E-2</c:v>
                </c:pt>
                <c:pt idx="139">
                  <c:v>-8.7463190000000007E-3</c:v>
                </c:pt>
                <c:pt idx="140">
                  <c:v>-3.6741514000000002E-3</c:v>
                </c:pt>
                <c:pt idx="141">
                  <c:v>1.2997430000000001E-4</c:v>
                </c:pt>
                <c:pt idx="142">
                  <c:v>-1.31844656E-2</c:v>
                </c:pt>
                <c:pt idx="143">
                  <c:v>-2.7132926500000001E-2</c:v>
                </c:pt>
                <c:pt idx="144">
                  <c:v>-4.1715408400000001E-2</c:v>
                </c:pt>
                <c:pt idx="145">
                  <c:v>-1.82566332E-2</c:v>
                </c:pt>
                <c:pt idx="146">
                  <c:v>4.32433989E-2</c:v>
                </c:pt>
                <c:pt idx="147">
                  <c:v>6.9238257799999994E-2</c:v>
                </c:pt>
                <c:pt idx="148">
                  <c:v>5.4021754999999998E-2</c:v>
                </c:pt>
                <c:pt idx="149">
                  <c:v>1.7248539899999998E-2</c:v>
                </c:pt>
                <c:pt idx="150">
                  <c:v>-2.8400968400000001E-2</c:v>
                </c:pt>
                <c:pt idx="151">
                  <c:v>-1.3818486600000001E-2</c:v>
                </c:pt>
                <c:pt idx="152">
                  <c:v>1.78825609E-2</c:v>
                </c:pt>
                <c:pt idx="153">
                  <c:v>-2.0158696100000002E-2</c:v>
                </c:pt>
                <c:pt idx="154">
                  <c:v>-4.4885513100000003E-2</c:v>
                </c:pt>
                <c:pt idx="155">
                  <c:v>-2.0158696100000002E-2</c:v>
                </c:pt>
                <c:pt idx="156">
                  <c:v>-1.00143609E-2</c:v>
                </c:pt>
                <c:pt idx="157">
                  <c:v>7.6399520000000002E-4</c:v>
                </c:pt>
                <c:pt idx="158">
                  <c:v>3.5635147499999999E-2</c:v>
                </c:pt>
                <c:pt idx="159">
                  <c:v>3.94392732E-2</c:v>
                </c:pt>
                <c:pt idx="160">
                  <c:v>-2.3328800800000001E-2</c:v>
                </c:pt>
                <c:pt idx="161">
                  <c:v>-8.3560790999999995E-2</c:v>
                </c:pt>
                <c:pt idx="162">
                  <c:v>-6.5174183499999996E-2</c:v>
                </c:pt>
                <c:pt idx="163">
                  <c:v>1.28103933E-2</c:v>
                </c:pt>
                <c:pt idx="164">
                  <c:v>7.6846509199999996E-2</c:v>
                </c:pt>
                <c:pt idx="165">
                  <c:v>6.4800111100000002E-2</c:v>
                </c:pt>
                <c:pt idx="166">
                  <c:v>-6.8442562E-3</c:v>
                </c:pt>
                <c:pt idx="167">
                  <c:v>-5.6931911199999997E-2</c:v>
                </c:pt>
                <c:pt idx="168">
                  <c:v>-4.4885513100000003E-2</c:v>
                </c:pt>
                <c:pt idx="169">
                  <c:v>-2.4061095000000002E-3</c:v>
                </c:pt>
                <c:pt idx="170">
                  <c:v>4.2609377900000002E-2</c:v>
                </c:pt>
                <c:pt idx="171">
                  <c:v>8.1918676800000007E-2</c:v>
                </c:pt>
                <c:pt idx="172">
                  <c:v>5.9093922600000001E-2</c:v>
                </c:pt>
                <c:pt idx="173">
                  <c:v>-8.1122980000000004E-3</c:v>
                </c:pt>
                <c:pt idx="174">
                  <c:v>4.5681209E-3</c:v>
                </c:pt>
                <c:pt idx="175">
                  <c:v>6.6068153000000004E-2</c:v>
                </c:pt>
                <c:pt idx="176">
                  <c:v>4.2609377900000002E-2</c:v>
                </c:pt>
                <c:pt idx="177">
                  <c:v>-5.1859743600000001E-2</c:v>
                </c:pt>
                <c:pt idx="178">
                  <c:v>-9.7509251899999996E-2</c:v>
                </c:pt>
                <c:pt idx="179">
                  <c:v>-4.8689638799999997E-2</c:v>
                </c:pt>
                <c:pt idx="180">
                  <c:v>1.3444414199999999E-2</c:v>
                </c:pt>
                <c:pt idx="181">
                  <c:v>2.0418644699999999E-2</c:v>
                </c:pt>
                <c:pt idx="182">
                  <c:v>-4.3081724E-3</c:v>
                </c:pt>
                <c:pt idx="183">
                  <c:v>-2.9034989399999999E-2</c:v>
                </c:pt>
                <c:pt idx="184">
                  <c:v>-5.2493764499999998E-2</c:v>
                </c:pt>
                <c:pt idx="185">
                  <c:v>-5.81999531E-2</c:v>
                </c:pt>
                <c:pt idx="186">
                  <c:v>-1.5720549399999999E-2</c:v>
                </c:pt>
                <c:pt idx="187">
                  <c:v>4.8315566499999997E-2</c:v>
                </c:pt>
                <c:pt idx="188">
                  <c:v>6.8604236799999996E-2</c:v>
                </c:pt>
                <c:pt idx="189">
                  <c:v>3.1197000799999999E-2</c:v>
                </c:pt>
                <c:pt idx="190">
                  <c:v>-1.50865285E-2</c:v>
                </c:pt>
                <c:pt idx="191">
                  <c:v>-2.96690103E-2</c:v>
                </c:pt>
                <c:pt idx="192">
                  <c:v>-1.00143609E-2</c:v>
                </c:pt>
                <c:pt idx="193">
                  <c:v>2.7392875099999998E-2</c:v>
                </c:pt>
                <c:pt idx="194">
                  <c:v>4.0707315100000002E-2</c:v>
                </c:pt>
                <c:pt idx="195">
                  <c:v>1.0908330399999999E-2</c:v>
                </c:pt>
                <c:pt idx="196">
                  <c:v>-1.76226123E-2</c:v>
                </c:pt>
                <c:pt idx="197">
                  <c:v>-1.50865285E-2</c:v>
                </c:pt>
                <c:pt idx="198">
                  <c:v>1.3444414199999999E-2</c:v>
                </c:pt>
                <c:pt idx="199">
                  <c:v>3.1831021799999998E-2</c:v>
                </c:pt>
                <c:pt idx="200">
                  <c:v>1.1542351399999999E-2</c:v>
                </c:pt>
                <c:pt idx="201">
                  <c:v>-5.0404669999999999E-4</c:v>
                </c:pt>
                <c:pt idx="202">
                  <c:v>2.0320371E-3</c:v>
                </c:pt>
                <c:pt idx="203">
                  <c:v>-1.6354570400000001E-2</c:v>
                </c:pt>
                <c:pt idx="204">
                  <c:v>-2.0158696100000002E-2</c:v>
                </c:pt>
                <c:pt idx="205">
                  <c:v>9.0062675999999994E-3</c:v>
                </c:pt>
                <c:pt idx="206">
                  <c:v>2.1686686600000001E-2</c:v>
                </c:pt>
                <c:pt idx="207">
                  <c:v>3.300079E-3</c:v>
                </c:pt>
                <c:pt idx="208">
                  <c:v>-2.5864884599999999E-2</c:v>
                </c:pt>
                <c:pt idx="209">
                  <c:v>-5.6297890199999999E-2</c:v>
                </c:pt>
                <c:pt idx="210">
                  <c:v>-5.81999531E-2</c:v>
                </c:pt>
                <c:pt idx="211">
                  <c:v>-2.6498905600000001E-2</c:v>
                </c:pt>
                <c:pt idx="212">
                  <c:v>5.8361628E-3</c:v>
                </c:pt>
                <c:pt idx="213">
                  <c:v>2.7392875099999998E-2</c:v>
                </c:pt>
                <c:pt idx="214">
                  <c:v>2.1686686600000001E-2</c:v>
                </c:pt>
                <c:pt idx="215">
                  <c:v>-1.1380676E-3</c:v>
                </c:pt>
                <c:pt idx="216">
                  <c:v>6.4701838000000003E-3</c:v>
                </c:pt>
                <c:pt idx="217">
                  <c:v>3.4367105600000003E-2</c:v>
                </c:pt>
                <c:pt idx="218">
                  <c:v>3.7537210299999998E-2</c:v>
                </c:pt>
                <c:pt idx="219">
                  <c:v>1.7248539899999998E-2</c:v>
                </c:pt>
                <c:pt idx="220">
                  <c:v>-7.4782770999999998E-3</c:v>
                </c:pt>
                <c:pt idx="221">
                  <c:v>-3.0303031300000002E-2</c:v>
                </c:pt>
                <c:pt idx="222">
                  <c:v>-2.96690103E-2</c:v>
                </c:pt>
                <c:pt idx="223">
                  <c:v>4.5681209E-3</c:v>
                </c:pt>
                <c:pt idx="224">
                  <c:v>4.8949587400000001E-2</c:v>
                </c:pt>
                <c:pt idx="225">
                  <c:v>6.2898048299999995E-2</c:v>
                </c:pt>
                <c:pt idx="226">
                  <c:v>3.0562979899999999E-2</c:v>
                </c:pt>
                <c:pt idx="227">
                  <c:v>-2.0158696100000002E-2</c:v>
                </c:pt>
                <c:pt idx="228">
                  <c:v>-5.2493764499999998E-2</c:v>
                </c:pt>
                <c:pt idx="229">
                  <c:v>-4.7421596900000001E-2</c:v>
                </c:pt>
                <c:pt idx="230">
                  <c:v>-1.1282402800000001E-2</c:v>
                </c:pt>
                <c:pt idx="231">
                  <c:v>1.6614519000000001E-2</c:v>
                </c:pt>
                <c:pt idx="232">
                  <c:v>2.2320707499999998E-2</c:v>
                </c:pt>
                <c:pt idx="233">
                  <c:v>2.5490812299999999E-2</c:v>
                </c:pt>
                <c:pt idx="234">
                  <c:v>1.28103933E-2</c:v>
                </c:pt>
                <c:pt idx="235">
                  <c:v>-1.6354570400000001E-2</c:v>
                </c:pt>
                <c:pt idx="236">
                  <c:v>-2.5864884599999999E-2</c:v>
                </c:pt>
                <c:pt idx="237">
                  <c:v>-1.50865285E-2</c:v>
                </c:pt>
                <c:pt idx="238">
                  <c:v>2.6660580999999998E-3</c:v>
                </c:pt>
                <c:pt idx="239">
                  <c:v>2.6758854200000001E-2</c:v>
                </c:pt>
                <c:pt idx="240">
                  <c:v>3.0562979899999999E-2</c:v>
                </c:pt>
                <c:pt idx="241">
                  <c:v>3.9341000000000003E-3</c:v>
                </c:pt>
                <c:pt idx="242">
                  <c:v>-1.3818486600000001E-2</c:v>
                </c:pt>
                <c:pt idx="243">
                  <c:v>-2.0158696100000002E-2</c:v>
                </c:pt>
                <c:pt idx="244">
                  <c:v>-3.6643240799999997E-2</c:v>
                </c:pt>
                <c:pt idx="245">
                  <c:v>-4.1715408400000001E-2</c:v>
                </c:pt>
                <c:pt idx="246">
                  <c:v>-1.3818486600000001E-2</c:v>
                </c:pt>
                <c:pt idx="247">
                  <c:v>1.53464771E-2</c:v>
                </c:pt>
                <c:pt idx="248">
                  <c:v>9.6402885000000001E-3</c:v>
                </c:pt>
                <c:pt idx="249">
                  <c:v>-6.8442562E-3</c:v>
                </c:pt>
                <c:pt idx="250">
                  <c:v>-7.4782770999999998E-3</c:v>
                </c:pt>
                <c:pt idx="251">
                  <c:v>-1.1282402800000001E-2</c:v>
                </c:pt>
                <c:pt idx="252">
                  <c:v>-1.1282402800000001E-2</c:v>
                </c:pt>
                <c:pt idx="253">
                  <c:v>1.4078435199999999E-2</c:v>
                </c:pt>
                <c:pt idx="254">
                  <c:v>2.9294938E-2</c:v>
                </c:pt>
                <c:pt idx="255">
                  <c:v>1.9150602799999999E-2</c:v>
                </c:pt>
                <c:pt idx="256">
                  <c:v>2.0320371E-3</c:v>
                </c:pt>
                <c:pt idx="257">
                  <c:v>-4.3081724E-3</c:v>
                </c:pt>
                <c:pt idx="258">
                  <c:v>1.6614519000000001E-2</c:v>
                </c:pt>
                <c:pt idx="259">
                  <c:v>3.8171231299999997E-2</c:v>
                </c:pt>
                <c:pt idx="260">
                  <c:v>2.29547285E-2</c:v>
                </c:pt>
                <c:pt idx="261">
                  <c:v>8.3722465999999992E-3</c:v>
                </c:pt>
                <c:pt idx="262">
                  <c:v>2.80268961E-2</c:v>
                </c:pt>
                <c:pt idx="263">
                  <c:v>3.6269168400000003E-2</c:v>
                </c:pt>
                <c:pt idx="264">
                  <c:v>9.6402885000000001E-3</c:v>
                </c:pt>
                <c:pt idx="265">
                  <c:v>-2.0158696100000002E-2</c:v>
                </c:pt>
                <c:pt idx="266">
                  <c:v>-3.6009219799999999E-2</c:v>
                </c:pt>
                <c:pt idx="267">
                  <c:v>-4.6787575999999997E-2</c:v>
                </c:pt>
                <c:pt idx="268">
                  <c:v>-4.4885513100000003E-2</c:v>
                </c:pt>
                <c:pt idx="269">
                  <c:v>-2.8400968400000001E-2</c:v>
                </c:pt>
                <c:pt idx="270">
                  <c:v>-1.7720886E-3</c:v>
                </c:pt>
                <c:pt idx="271">
                  <c:v>2.1052665599999999E-2</c:v>
                </c:pt>
                <c:pt idx="272">
                  <c:v>8.3722465999999992E-3</c:v>
                </c:pt>
                <c:pt idx="273">
                  <c:v>-2.8400968400000001E-2</c:v>
                </c:pt>
                <c:pt idx="274">
                  <c:v>-4.2983450300000003E-2</c:v>
                </c:pt>
                <c:pt idx="275">
                  <c:v>-2.2060758900000001E-2</c:v>
                </c:pt>
                <c:pt idx="276">
                  <c:v>2.1686686600000001E-2</c:v>
                </c:pt>
                <c:pt idx="277">
                  <c:v>5.52897969E-2</c:v>
                </c:pt>
                <c:pt idx="278">
                  <c:v>6.3532069199999999E-2</c:v>
                </c:pt>
                <c:pt idx="279">
                  <c:v>5.1485671199999999E-2</c:v>
                </c:pt>
                <c:pt idx="280">
                  <c:v>2.0418644699999999E-2</c:v>
                </c:pt>
                <c:pt idx="281">
                  <c:v>-1.8890654199999999E-2</c:v>
                </c:pt>
                <c:pt idx="282">
                  <c:v>-5.0591701699999998E-2</c:v>
                </c:pt>
                <c:pt idx="283">
                  <c:v>-4.99576807E-2</c:v>
                </c:pt>
                <c:pt idx="284">
                  <c:v>4.5681209E-3</c:v>
                </c:pt>
                <c:pt idx="285">
                  <c:v>4.7681545499999999E-2</c:v>
                </c:pt>
                <c:pt idx="286">
                  <c:v>2.1686686600000001E-2</c:v>
                </c:pt>
                <c:pt idx="287">
                  <c:v>-1.1282402800000001E-2</c:v>
                </c:pt>
                <c:pt idx="288">
                  <c:v>-1.19164237E-2</c:v>
                </c:pt>
                <c:pt idx="289">
                  <c:v>-1.50865285E-2</c:v>
                </c:pt>
                <c:pt idx="290">
                  <c:v>-2.0158696100000002E-2</c:v>
                </c:pt>
                <c:pt idx="291">
                  <c:v>-2.26947799E-2</c:v>
                </c:pt>
                <c:pt idx="292">
                  <c:v>-2.5230863700000002E-2</c:v>
                </c:pt>
                <c:pt idx="293">
                  <c:v>2.0320371E-3</c:v>
                </c:pt>
                <c:pt idx="294">
                  <c:v>3.94392732E-2</c:v>
                </c:pt>
                <c:pt idx="295">
                  <c:v>2.2320707499999998E-2</c:v>
                </c:pt>
                <c:pt idx="296">
                  <c:v>-1.6354570400000001E-2</c:v>
                </c:pt>
                <c:pt idx="297">
                  <c:v>-1.5720549399999999E-2</c:v>
                </c:pt>
                <c:pt idx="298">
                  <c:v>-3.0401305E-3</c:v>
                </c:pt>
                <c:pt idx="299">
                  <c:v>-2.4061095000000002E-3</c:v>
                </c:pt>
                <c:pt idx="300">
                  <c:v>2.6660580999999998E-3</c:v>
                </c:pt>
                <c:pt idx="301">
                  <c:v>8.3722465999999992E-3</c:v>
                </c:pt>
                <c:pt idx="302">
                  <c:v>7.7382257000000003E-3</c:v>
                </c:pt>
                <c:pt idx="303">
                  <c:v>-1.7720886E-3</c:v>
                </c:pt>
                <c:pt idx="304">
                  <c:v>-1.00143609E-2</c:v>
                </c:pt>
                <c:pt idx="305">
                  <c:v>-5.0404669999999999E-4</c:v>
                </c:pt>
                <c:pt idx="306">
                  <c:v>1.7248539899999998E-2</c:v>
                </c:pt>
                <c:pt idx="307">
                  <c:v>1.78825609E-2</c:v>
                </c:pt>
                <c:pt idx="308">
                  <c:v>2.0320371E-3</c:v>
                </c:pt>
                <c:pt idx="309">
                  <c:v>-5.5762143E-3</c:v>
                </c:pt>
                <c:pt idx="310">
                  <c:v>1.02743095E-2</c:v>
                </c:pt>
                <c:pt idx="311">
                  <c:v>3.1831021799999998E-2</c:v>
                </c:pt>
                <c:pt idx="312">
                  <c:v>3.7537210299999998E-2</c:v>
                </c:pt>
                <c:pt idx="313">
                  <c:v>1.97846237E-2</c:v>
                </c:pt>
                <c:pt idx="314">
                  <c:v>-4.9421932999999998E-3</c:v>
                </c:pt>
                <c:pt idx="315">
                  <c:v>-1.5720549399999999E-2</c:v>
                </c:pt>
                <c:pt idx="316">
                  <c:v>-1.44525075E-2</c:v>
                </c:pt>
                <c:pt idx="317">
                  <c:v>-8.1122980000000004E-3</c:v>
                </c:pt>
                <c:pt idx="318">
                  <c:v>-6.2102351999999998E-3</c:v>
                </c:pt>
                <c:pt idx="319">
                  <c:v>-1.6354570400000001E-2</c:v>
                </c:pt>
                <c:pt idx="320">
                  <c:v>-1.31844656E-2</c:v>
                </c:pt>
                <c:pt idx="321">
                  <c:v>2.0320371E-3</c:v>
                </c:pt>
                <c:pt idx="322">
                  <c:v>-7.4782770999999998E-3</c:v>
                </c:pt>
                <c:pt idx="323">
                  <c:v>-3.4741177900000003E-2</c:v>
                </c:pt>
                <c:pt idx="324">
                  <c:v>-4.8689638799999997E-2</c:v>
                </c:pt>
                <c:pt idx="325">
                  <c:v>-3.98133455E-2</c:v>
                </c:pt>
                <c:pt idx="326">
                  <c:v>-3.0401305E-3</c:v>
                </c:pt>
                <c:pt idx="327">
                  <c:v>4.4511440800000003E-2</c:v>
                </c:pt>
                <c:pt idx="328">
                  <c:v>5.6557838800000003E-2</c:v>
                </c:pt>
                <c:pt idx="329">
                  <c:v>3.50011265E-2</c:v>
                </c:pt>
                <c:pt idx="330">
                  <c:v>2.99289589E-2</c:v>
                </c:pt>
                <c:pt idx="331">
                  <c:v>2.8660917000000001E-2</c:v>
                </c:pt>
                <c:pt idx="332">
                  <c:v>-1.00143609E-2</c:v>
                </c:pt>
                <c:pt idx="333">
                  <c:v>-4.1715408400000001E-2</c:v>
                </c:pt>
                <c:pt idx="334">
                  <c:v>-1.44525075E-2</c:v>
                </c:pt>
                <c:pt idx="335">
                  <c:v>3.8805252200000001E-2</c:v>
                </c:pt>
                <c:pt idx="336">
                  <c:v>5.6557838800000003E-2</c:v>
                </c:pt>
                <c:pt idx="337">
                  <c:v>1.97846237E-2</c:v>
                </c:pt>
                <c:pt idx="338">
                  <c:v>-2.8400968400000001E-2</c:v>
                </c:pt>
                <c:pt idx="339">
                  <c:v>-2.8400968400000001E-2</c:v>
                </c:pt>
                <c:pt idx="340">
                  <c:v>4.5681209E-3</c:v>
                </c:pt>
                <c:pt idx="341">
                  <c:v>7.7382257000000003E-3</c:v>
                </c:pt>
                <c:pt idx="342">
                  <c:v>-2.3962821799999999E-2</c:v>
                </c:pt>
                <c:pt idx="343">
                  <c:v>-4.1715408400000001E-2</c:v>
                </c:pt>
                <c:pt idx="344">
                  <c:v>-3.2205094099999998E-2</c:v>
                </c:pt>
                <c:pt idx="345">
                  <c:v>-1.8890654199999999E-2</c:v>
                </c:pt>
                <c:pt idx="346">
                  <c:v>-1.00143609E-2</c:v>
                </c:pt>
                <c:pt idx="347">
                  <c:v>1.4078435199999999E-2</c:v>
                </c:pt>
                <c:pt idx="348">
                  <c:v>4.32433989E-2</c:v>
                </c:pt>
                <c:pt idx="349">
                  <c:v>3.30990637E-2</c:v>
                </c:pt>
                <c:pt idx="350">
                  <c:v>-2.0158696100000002E-2</c:v>
                </c:pt>
                <c:pt idx="351">
                  <c:v>-5.4395827399999999E-2</c:v>
                </c:pt>
                <c:pt idx="352">
                  <c:v>-2.5864884599999999E-2</c:v>
                </c:pt>
                <c:pt idx="353">
                  <c:v>1.47124561E-2</c:v>
                </c:pt>
                <c:pt idx="354">
                  <c:v>3.300079E-3</c:v>
                </c:pt>
                <c:pt idx="355">
                  <c:v>-1.95246751E-2</c:v>
                </c:pt>
                <c:pt idx="356">
                  <c:v>-1.1380676E-3</c:v>
                </c:pt>
                <c:pt idx="357">
                  <c:v>3.0562979899999999E-2</c:v>
                </c:pt>
                <c:pt idx="358">
                  <c:v>4.3877419799999998E-2</c:v>
                </c:pt>
                <c:pt idx="359">
                  <c:v>3.4367105600000003E-2</c:v>
                </c:pt>
                <c:pt idx="360">
                  <c:v>1.02743095E-2</c:v>
                </c:pt>
                <c:pt idx="361">
                  <c:v>-1.1380676E-3</c:v>
                </c:pt>
                <c:pt idx="362">
                  <c:v>1.2997430000000001E-4</c:v>
                </c:pt>
                <c:pt idx="363">
                  <c:v>-6.2102351999999998E-3</c:v>
                </c:pt>
                <c:pt idx="364">
                  <c:v>-1.06483818E-2</c:v>
                </c:pt>
                <c:pt idx="365">
                  <c:v>-1.1282402800000001E-2</c:v>
                </c:pt>
                <c:pt idx="366">
                  <c:v>-1.19164237E-2</c:v>
                </c:pt>
                <c:pt idx="367">
                  <c:v>-6.8442562E-3</c:v>
                </c:pt>
                <c:pt idx="368">
                  <c:v>-6.2102351999999998E-3</c:v>
                </c:pt>
                <c:pt idx="369">
                  <c:v>-5.5762143E-3</c:v>
                </c:pt>
                <c:pt idx="370">
                  <c:v>6.4701838000000003E-3</c:v>
                </c:pt>
                <c:pt idx="371">
                  <c:v>5.2021419000000003E-3</c:v>
                </c:pt>
                <c:pt idx="372">
                  <c:v>-1.95246751E-2</c:v>
                </c:pt>
                <c:pt idx="373">
                  <c:v>-2.3962821799999999E-2</c:v>
                </c:pt>
                <c:pt idx="374">
                  <c:v>6.4701838000000003E-3</c:v>
                </c:pt>
                <c:pt idx="375">
                  <c:v>3.8171231299999997E-2</c:v>
                </c:pt>
                <c:pt idx="376">
                  <c:v>2.99289589E-2</c:v>
                </c:pt>
                <c:pt idx="377">
                  <c:v>-1.1282402800000001E-2</c:v>
                </c:pt>
                <c:pt idx="378">
                  <c:v>-2.9034989399999999E-2</c:v>
                </c:pt>
                <c:pt idx="379">
                  <c:v>-1.31844656E-2</c:v>
                </c:pt>
                <c:pt idx="380">
                  <c:v>-5.5762143E-3</c:v>
                </c:pt>
                <c:pt idx="381">
                  <c:v>1.3980162E-3</c:v>
                </c:pt>
                <c:pt idx="382">
                  <c:v>3.0562979899999999E-2</c:v>
                </c:pt>
                <c:pt idx="383">
                  <c:v>4.32433989E-2</c:v>
                </c:pt>
                <c:pt idx="384">
                  <c:v>1.4078435199999999E-2</c:v>
                </c:pt>
                <c:pt idx="385">
                  <c:v>-1.50865285E-2</c:v>
                </c:pt>
                <c:pt idx="386">
                  <c:v>-2.0158696100000002E-2</c:v>
                </c:pt>
                <c:pt idx="387">
                  <c:v>-2.1426738000000001E-2</c:v>
                </c:pt>
                <c:pt idx="388">
                  <c:v>-1.50865285E-2</c:v>
                </c:pt>
                <c:pt idx="389">
                  <c:v>-3.6741514000000002E-3</c:v>
                </c:pt>
                <c:pt idx="390">
                  <c:v>-8.7463190000000007E-3</c:v>
                </c:pt>
                <c:pt idx="391">
                  <c:v>-1.6354570400000001E-2</c:v>
                </c:pt>
                <c:pt idx="392">
                  <c:v>-1.31844656E-2</c:v>
                </c:pt>
                <c:pt idx="393">
                  <c:v>-2.2060758900000001E-2</c:v>
                </c:pt>
                <c:pt idx="394">
                  <c:v>-3.6009219799999999E-2</c:v>
                </c:pt>
                <c:pt idx="395">
                  <c:v>-1.31844656E-2</c:v>
                </c:pt>
                <c:pt idx="396">
                  <c:v>4.32433989E-2</c:v>
                </c:pt>
                <c:pt idx="397">
                  <c:v>7.3676404400000006E-2</c:v>
                </c:pt>
                <c:pt idx="398">
                  <c:v>5.2753713100000002E-2</c:v>
                </c:pt>
                <c:pt idx="399">
                  <c:v>1.28103933E-2</c:v>
                </c:pt>
                <c:pt idx="400">
                  <c:v>-1.50865285E-2</c:v>
                </c:pt>
                <c:pt idx="401">
                  <c:v>-2.3328800800000001E-2</c:v>
                </c:pt>
                <c:pt idx="402">
                  <c:v>-1.00143609E-2</c:v>
                </c:pt>
                <c:pt idx="403">
                  <c:v>1.5980497999999999E-2</c:v>
                </c:pt>
                <c:pt idx="404">
                  <c:v>3.3733084599999998E-2</c:v>
                </c:pt>
                <c:pt idx="405">
                  <c:v>3.7537210299999998E-2</c:v>
                </c:pt>
                <c:pt idx="406">
                  <c:v>2.48567913E-2</c:v>
                </c:pt>
                <c:pt idx="407">
                  <c:v>-1.7720886E-3</c:v>
                </c:pt>
                <c:pt idx="408">
                  <c:v>-3.1571073200000001E-2</c:v>
                </c:pt>
                <c:pt idx="409">
                  <c:v>-6.2638099700000005E-2</c:v>
                </c:pt>
                <c:pt idx="410">
                  <c:v>-6.1370057800000002E-2</c:v>
                </c:pt>
                <c:pt idx="411">
                  <c:v>-1.50865285E-2</c:v>
                </c:pt>
                <c:pt idx="412">
                  <c:v>1.47124561E-2</c:v>
                </c:pt>
                <c:pt idx="413">
                  <c:v>1.1542351399999999E-2</c:v>
                </c:pt>
                <c:pt idx="414">
                  <c:v>1.0908330399999999E-2</c:v>
                </c:pt>
                <c:pt idx="415">
                  <c:v>1.2997430000000001E-4</c:v>
                </c:pt>
                <c:pt idx="416">
                  <c:v>-1.76226123E-2</c:v>
                </c:pt>
                <c:pt idx="417">
                  <c:v>-8.1122980000000004E-3</c:v>
                </c:pt>
                <c:pt idx="418">
                  <c:v>7.6399520000000002E-4</c:v>
                </c:pt>
                <c:pt idx="419">
                  <c:v>-7.4782770999999998E-3</c:v>
                </c:pt>
                <c:pt idx="420">
                  <c:v>7.7382257000000003E-3</c:v>
                </c:pt>
                <c:pt idx="421">
                  <c:v>3.30990637E-2</c:v>
                </c:pt>
                <c:pt idx="422">
                  <c:v>3.3733084599999998E-2</c:v>
                </c:pt>
                <c:pt idx="423">
                  <c:v>2.80268961E-2</c:v>
                </c:pt>
                <c:pt idx="424">
                  <c:v>1.8516581800000001E-2</c:v>
                </c:pt>
                <c:pt idx="425">
                  <c:v>7.6399520000000002E-4</c:v>
                </c:pt>
                <c:pt idx="426">
                  <c:v>-1.7720886E-3</c:v>
                </c:pt>
                <c:pt idx="427">
                  <c:v>8.3722465999999992E-3</c:v>
                </c:pt>
                <c:pt idx="428">
                  <c:v>1.7248539899999998E-2</c:v>
                </c:pt>
                <c:pt idx="429">
                  <c:v>1.53464771E-2</c:v>
                </c:pt>
                <c:pt idx="430">
                  <c:v>-4.9421932999999998E-3</c:v>
                </c:pt>
                <c:pt idx="431">
                  <c:v>-1.1282402800000001E-2</c:v>
                </c:pt>
                <c:pt idx="432">
                  <c:v>7.7382257000000003E-3</c:v>
                </c:pt>
                <c:pt idx="433">
                  <c:v>7.1042047000000001E-3</c:v>
                </c:pt>
                <c:pt idx="434">
                  <c:v>-1.25504447E-2</c:v>
                </c:pt>
                <c:pt idx="435">
                  <c:v>-2.7132926500000001E-2</c:v>
                </c:pt>
                <c:pt idx="436">
                  <c:v>-6.01020159E-2</c:v>
                </c:pt>
                <c:pt idx="437">
                  <c:v>-8.1024707200000004E-2</c:v>
                </c:pt>
                <c:pt idx="438">
                  <c:v>-4.0447366499999998E-2</c:v>
                </c:pt>
                <c:pt idx="439">
                  <c:v>2.29547285E-2</c:v>
                </c:pt>
                <c:pt idx="440">
                  <c:v>5.2119692199999998E-2</c:v>
                </c:pt>
                <c:pt idx="441">
                  <c:v>4.0073294099999997E-2</c:v>
                </c:pt>
                <c:pt idx="442">
                  <c:v>9.6402885000000001E-3</c:v>
                </c:pt>
                <c:pt idx="443">
                  <c:v>-5.5762143E-3</c:v>
                </c:pt>
                <c:pt idx="444">
                  <c:v>2.6660580999999998E-3</c:v>
                </c:pt>
                <c:pt idx="445">
                  <c:v>9.6402885000000001E-3</c:v>
                </c:pt>
                <c:pt idx="446">
                  <c:v>1.3980162E-3</c:v>
                </c:pt>
                <c:pt idx="447">
                  <c:v>-4.3081724E-3</c:v>
                </c:pt>
                <c:pt idx="448">
                  <c:v>-2.4061095000000002E-3</c:v>
                </c:pt>
                <c:pt idx="449">
                  <c:v>-3.0401305E-3</c:v>
                </c:pt>
                <c:pt idx="450">
                  <c:v>-1.7720886E-3</c:v>
                </c:pt>
                <c:pt idx="451">
                  <c:v>6.4701838000000003E-3</c:v>
                </c:pt>
                <c:pt idx="452">
                  <c:v>1.1542351399999999E-2</c:v>
                </c:pt>
                <c:pt idx="453">
                  <c:v>6.4701838000000003E-3</c:v>
                </c:pt>
                <c:pt idx="454">
                  <c:v>4.5681209E-3</c:v>
                </c:pt>
                <c:pt idx="455">
                  <c:v>7.1042047000000001E-3</c:v>
                </c:pt>
                <c:pt idx="456">
                  <c:v>3.300079E-3</c:v>
                </c:pt>
                <c:pt idx="457">
                  <c:v>2.0320371E-3</c:v>
                </c:pt>
                <c:pt idx="458">
                  <c:v>2.6660580999999998E-3</c:v>
                </c:pt>
                <c:pt idx="459">
                  <c:v>-6.2102351999999998E-3</c:v>
                </c:pt>
                <c:pt idx="460">
                  <c:v>-4.9421932999999998E-3</c:v>
                </c:pt>
                <c:pt idx="461">
                  <c:v>1.28103933E-2</c:v>
                </c:pt>
                <c:pt idx="462">
                  <c:v>1.3444414199999999E-2</c:v>
                </c:pt>
                <c:pt idx="463">
                  <c:v>-4.3081724E-3</c:v>
                </c:pt>
                <c:pt idx="464">
                  <c:v>-1.19164237E-2</c:v>
                </c:pt>
                <c:pt idx="465">
                  <c:v>-1.25504447E-2</c:v>
                </c:pt>
                <c:pt idx="466">
                  <c:v>-1.44525075E-2</c:v>
                </c:pt>
                <c:pt idx="467">
                  <c:v>-1.25504447E-2</c:v>
                </c:pt>
                <c:pt idx="468">
                  <c:v>-1.95246751E-2</c:v>
                </c:pt>
                <c:pt idx="469">
                  <c:v>-2.6498905600000001E-2</c:v>
                </c:pt>
                <c:pt idx="470">
                  <c:v>-3.6741514000000002E-3</c:v>
                </c:pt>
                <c:pt idx="471">
                  <c:v>4.1975356999999998E-2</c:v>
                </c:pt>
                <c:pt idx="472">
                  <c:v>5.97279436E-2</c:v>
                </c:pt>
                <c:pt idx="473">
                  <c:v>2.6758854200000001E-2</c:v>
                </c:pt>
                <c:pt idx="474">
                  <c:v>-1.6354570400000001E-2</c:v>
                </c:pt>
                <c:pt idx="475">
                  <c:v>-2.9034989399999999E-2</c:v>
                </c:pt>
                <c:pt idx="476">
                  <c:v>-1.31844656E-2</c:v>
                </c:pt>
                <c:pt idx="477">
                  <c:v>9.6402885000000001E-3</c:v>
                </c:pt>
                <c:pt idx="478">
                  <c:v>1.21763723E-2</c:v>
                </c:pt>
                <c:pt idx="479">
                  <c:v>-1.19164237E-2</c:v>
                </c:pt>
                <c:pt idx="480">
                  <c:v>-3.2205094099999998E-2</c:v>
                </c:pt>
                <c:pt idx="481">
                  <c:v>-2.3328800800000001E-2</c:v>
                </c:pt>
                <c:pt idx="482">
                  <c:v>3.9341000000000003E-3</c:v>
                </c:pt>
                <c:pt idx="483">
                  <c:v>1.8516581800000001E-2</c:v>
                </c:pt>
                <c:pt idx="484">
                  <c:v>5.8361628E-3</c:v>
                </c:pt>
                <c:pt idx="485">
                  <c:v>-1.06483818E-2</c:v>
                </c:pt>
                <c:pt idx="486">
                  <c:v>-3.0401305E-3</c:v>
                </c:pt>
                <c:pt idx="487">
                  <c:v>9.0062675999999994E-3</c:v>
                </c:pt>
                <c:pt idx="488">
                  <c:v>9.0062675999999994E-3</c:v>
                </c:pt>
                <c:pt idx="489">
                  <c:v>1.97846237E-2</c:v>
                </c:pt>
                <c:pt idx="490">
                  <c:v>3.2465042700000002E-2</c:v>
                </c:pt>
                <c:pt idx="491">
                  <c:v>1.5980497999999999E-2</c:v>
                </c:pt>
                <c:pt idx="492">
                  <c:v>1.2997430000000001E-4</c:v>
                </c:pt>
                <c:pt idx="493">
                  <c:v>-3.0401305E-3</c:v>
                </c:pt>
                <c:pt idx="494">
                  <c:v>-1.82566332E-2</c:v>
                </c:pt>
                <c:pt idx="495">
                  <c:v>-2.5230863700000002E-2</c:v>
                </c:pt>
                <c:pt idx="496">
                  <c:v>-3.6741514000000002E-3</c:v>
                </c:pt>
                <c:pt idx="497">
                  <c:v>2.29547285E-2</c:v>
                </c:pt>
                <c:pt idx="498">
                  <c:v>3.4367105600000003E-2</c:v>
                </c:pt>
                <c:pt idx="499">
                  <c:v>1.6614519000000001E-2</c:v>
                </c:pt>
                <c:pt idx="500">
                  <c:v>-1.82566332E-2</c:v>
                </c:pt>
                <c:pt idx="501">
                  <c:v>-3.0303031300000002E-2</c:v>
                </c:pt>
                <c:pt idx="502">
                  <c:v>-1.06483818E-2</c:v>
                </c:pt>
                <c:pt idx="503">
                  <c:v>9.6402885000000001E-3</c:v>
                </c:pt>
                <c:pt idx="504">
                  <c:v>2.2320707499999998E-2</c:v>
                </c:pt>
                <c:pt idx="505">
                  <c:v>2.6758854200000001E-2</c:v>
                </c:pt>
                <c:pt idx="506">
                  <c:v>4.5681209E-3</c:v>
                </c:pt>
                <c:pt idx="507">
                  <c:v>-2.26947799E-2</c:v>
                </c:pt>
                <c:pt idx="508">
                  <c:v>-2.6498905600000001E-2</c:v>
                </c:pt>
                <c:pt idx="509">
                  <c:v>-2.0158696100000002E-2</c:v>
                </c:pt>
                <c:pt idx="510">
                  <c:v>-8.1122980000000004E-3</c:v>
                </c:pt>
                <c:pt idx="511">
                  <c:v>1.1542351399999999E-2</c:v>
                </c:pt>
                <c:pt idx="512">
                  <c:v>3.9341000000000003E-3</c:v>
                </c:pt>
                <c:pt idx="513">
                  <c:v>-2.8400968400000001E-2</c:v>
                </c:pt>
                <c:pt idx="514">
                  <c:v>-2.3328800800000001E-2</c:v>
                </c:pt>
                <c:pt idx="515">
                  <c:v>1.78825609E-2</c:v>
                </c:pt>
                <c:pt idx="516">
                  <c:v>2.8660917000000001E-2</c:v>
                </c:pt>
                <c:pt idx="517">
                  <c:v>1.3980162E-3</c:v>
                </c:pt>
                <c:pt idx="518">
                  <c:v>-3.0937052199999999E-2</c:v>
                </c:pt>
                <c:pt idx="519">
                  <c:v>-5.0591701699999998E-2</c:v>
                </c:pt>
                <c:pt idx="520">
                  <c:v>-2.45968427E-2</c:v>
                </c:pt>
                <c:pt idx="521">
                  <c:v>4.8315566499999997E-2</c:v>
                </c:pt>
                <c:pt idx="522">
                  <c:v>9.9671263400000001E-2</c:v>
                </c:pt>
                <c:pt idx="523">
                  <c:v>7.3676404400000006E-2</c:v>
                </c:pt>
                <c:pt idx="524">
                  <c:v>2.0320371E-3</c:v>
                </c:pt>
                <c:pt idx="525">
                  <c:v>-4.0447366499999998E-2</c:v>
                </c:pt>
                <c:pt idx="526">
                  <c:v>-4.80556179E-2</c:v>
                </c:pt>
                <c:pt idx="527">
                  <c:v>-3.4741177900000003E-2</c:v>
                </c:pt>
                <c:pt idx="528">
                  <c:v>-6.2102351999999998E-3</c:v>
                </c:pt>
                <c:pt idx="529">
                  <c:v>6.4701838000000003E-3</c:v>
                </c:pt>
                <c:pt idx="530">
                  <c:v>1.6614519000000001E-2</c:v>
                </c:pt>
                <c:pt idx="531">
                  <c:v>5.4655776000000003E-2</c:v>
                </c:pt>
                <c:pt idx="532">
                  <c:v>5.97279436E-2</c:v>
                </c:pt>
                <c:pt idx="533">
                  <c:v>-3.6741514000000002E-3</c:v>
                </c:pt>
                <c:pt idx="534">
                  <c:v>-6.2638099700000005E-2</c:v>
                </c:pt>
                <c:pt idx="535">
                  <c:v>-7.7220581499999996E-2</c:v>
                </c:pt>
                <c:pt idx="536">
                  <c:v>-5.0591701699999998E-2</c:v>
                </c:pt>
                <c:pt idx="537">
                  <c:v>1.8516581800000001E-2</c:v>
                </c:pt>
                <c:pt idx="538">
                  <c:v>6.6702174000000003E-2</c:v>
                </c:pt>
                <c:pt idx="539">
                  <c:v>5.0851650300000002E-2</c:v>
                </c:pt>
                <c:pt idx="540">
                  <c:v>1.6614519000000001E-2</c:v>
                </c:pt>
                <c:pt idx="541">
                  <c:v>-8.7463190000000007E-3</c:v>
                </c:pt>
                <c:pt idx="542">
                  <c:v>-1.82566332E-2</c:v>
                </c:pt>
                <c:pt idx="543">
                  <c:v>-8.1122980000000004E-3</c:v>
                </c:pt>
                <c:pt idx="544">
                  <c:v>-2.0792716999999999E-2</c:v>
                </c:pt>
                <c:pt idx="545">
                  <c:v>-4.1081387400000002E-2</c:v>
                </c:pt>
                <c:pt idx="546">
                  <c:v>-1.44525075E-2</c:v>
                </c:pt>
                <c:pt idx="547">
                  <c:v>2.1052665599999999E-2</c:v>
                </c:pt>
                <c:pt idx="548">
                  <c:v>2.7392875099999998E-2</c:v>
                </c:pt>
                <c:pt idx="549">
                  <c:v>2.8660917000000001E-2</c:v>
                </c:pt>
                <c:pt idx="550">
                  <c:v>1.8516581800000001E-2</c:v>
                </c:pt>
                <c:pt idx="551">
                  <c:v>-2.4061095000000002E-3</c:v>
                </c:pt>
                <c:pt idx="552">
                  <c:v>-7.4782770999999998E-3</c:v>
                </c:pt>
                <c:pt idx="553">
                  <c:v>-1.6988591300000001E-2</c:v>
                </c:pt>
                <c:pt idx="554">
                  <c:v>-3.9179324600000003E-2</c:v>
                </c:pt>
                <c:pt idx="555">
                  <c:v>-2.6498905600000001E-2</c:v>
                </c:pt>
                <c:pt idx="556">
                  <c:v>2.1052665599999999E-2</c:v>
                </c:pt>
                <c:pt idx="557">
                  <c:v>4.8315566499999997E-2</c:v>
                </c:pt>
                <c:pt idx="558">
                  <c:v>2.99289589E-2</c:v>
                </c:pt>
                <c:pt idx="559">
                  <c:v>-1.6354570400000001E-2</c:v>
                </c:pt>
                <c:pt idx="560">
                  <c:v>-3.6643240799999997E-2</c:v>
                </c:pt>
                <c:pt idx="561">
                  <c:v>-1.6988591300000001E-2</c:v>
                </c:pt>
                <c:pt idx="562">
                  <c:v>-7.4782770999999998E-3</c:v>
                </c:pt>
                <c:pt idx="563">
                  <c:v>-8.1122980000000004E-3</c:v>
                </c:pt>
                <c:pt idx="564">
                  <c:v>1.8516581800000001E-2</c:v>
                </c:pt>
                <c:pt idx="565">
                  <c:v>3.50011265E-2</c:v>
                </c:pt>
                <c:pt idx="566">
                  <c:v>1.28103933E-2</c:v>
                </c:pt>
                <c:pt idx="567">
                  <c:v>-9.3803398999999996E-3</c:v>
                </c:pt>
                <c:pt idx="568">
                  <c:v>-4.3081724E-3</c:v>
                </c:pt>
                <c:pt idx="569">
                  <c:v>1.53464771E-2</c:v>
                </c:pt>
                <c:pt idx="570">
                  <c:v>1.5980497999999999E-2</c:v>
                </c:pt>
                <c:pt idx="571">
                  <c:v>-6.2102351999999998E-3</c:v>
                </c:pt>
                <c:pt idx="572">
                  <c:v>-1.6988591300000001E-2</c:v>
                </c:pt>
                <c:pt idx="573">
                  <c:v>-1.8890654199999999E-2</c:v>
                </c:pt>
                <c:pt idx="574">
                  <c:v>-2.0158696100000002E-2</c:v>
                </c:pt>
                <c:pt idx="575">
                  <c:v>1.3980162E-3</c:v>
                </c:pt>
                <c:pt idx="576">
                  <c:v>2.99289589E-2</c:v>
                </c:pt>
                <c:pt idx="577">
                  <c:v>2.6124833199999999E-2</c:v>
                </c:pt>
                <c:pt idx="578">
                  <c:v>-1.1380676E-3</c:v>
                </c:pt>
                <c:pt idx="579">
                  <c:v>-1.76226123E-2</c:v>
                </c:pt>
                <c:pt idx="580">
                  <c:v>-1.44525075E-2</c:v>
                </c:pt>
                <c:pt idx="581">
                  <c:v>-2.4061095000000002E-3</c:v>
                </c:pt>
                <c:pt idx="582">
                  <c:v>7.1042047000000001E-3</c:v>
                </c:pt>
                <c:pt idx="583">
                  <c:v>-3.6741514000000002E-3</c:v>
                </c:pt>
                <c:pt idx="584">
                  <c:v>-2.3962821799999999E-2</c:v>
                </c:pt>
                <c:pt idx="585">
                  <c:v>-2.8400968400000001E-2</c:v>
                </c:pt>
                <c:pt idx="586">
                  <c:v>-6.8442562E-3</c:v>
                </c:pt>
                <c:pt idx="587">
                  <c:v>3.6269168400000003E-2</c:v>
                </c:pt>
                <c:pt idx="588">
                  <c:v>5.4021754999999998E-2</c:v>
                </c:pt>
                <c:pt idx="589">
                  <c:v>1.3444414199999999E-2</c:v>
                </c:pt>
                <c:pt idx="590">
                  <c:v>-2.77669475E-2</c:v>
                </c:pt>
                <c:pt idx="591">
                  <c:v>-2.9034989399999999E-2</c:v>
                </c:pt>
                <c:pt idx="592">
                  <c:v>-1.19164237E-2</c:v>
                </c:pt>
                <c:pt idx="593">
                  <c:v>1.8516581800000001E-2</c:v>
                </c:pt>
                <c:pt idx="594">
                  <c:v>3.50011265E-2</c:v>
                </c:pt>
                <c:pt idx="595">
                  <c:v>4.5681209E-3</c:v>
                </c:pt>
                <c:pt idx="596">
                  <c:v>-2.9034989399999999E-2</c:v>
                </c:pt>
                <c:pt idx="597">
                  <c:v>-3.79112827E-2</c:v>
                </c:pt>
                <c:pt idx="598">
                  <c:v>-2.96690103E-2</c:v>
                </c:pt>
                <c:pt idx="599">
                  <c:v>3.300079E-3</c:v>
                </c:pt>
                <c:pt idx="600">
                  <c:v>3.30990637E-2</c:v>
                </c:pt>
                <c:pt idx="601">
                  <c:v>2.3588749400000001E-2</c:v>
                </c:pt>
                <c:pt idx="602">
                  <c:v>-5.0404669999999999E-4</c:v>
                </c:pt>
                <c:pt idx="603">
                  <c:v>-6.8442562E-3</c:v>
                </c:pt>
                <c:pt idx="604">
                  <c:v>-1.1380676E-3</c:v>
                </c:pt>
                <c:pt idx="605">
                  <c:v>7.1042047000000001E-3</c:v>
                </c:pt>
                <c:pt idx="606">
                  <c:v>1.28103933E-2</c:v>
                </c:pt>
                <c:pt idx="607">
                  <c:v>9.6402885000000001E-3</c:v>
                </c:pt>
                <c:pt idx="608">
                  <c:v>-3.6741514000000002E-3</c:v>
                </c:pt>
                <c:pt idx="609">
                  <c:v>-4.3081724E-3</c:v>
                </c:pt>
                <c:pt idx="610">
                  <c:v>1.7248539899999998E-2</c:v>
                </c:pt>
                <c:pt idx="611">
                  <c:v>2.6758854200000001E-2</c:v>
                </c:pt>
                <c:pt idx="612">
                  <c:v>1.28103933E-2</c:v>
                </c:pt>
                <c:pt idx="613">
                  <c:v>-3.6741514000000002E-3</c:v>
                </c:pt>
                <c:pt idx="614">
                  <c:v>-2.0158696100000002E-2</c:v>
                </c:pt>
                <c:pt idx="615">
                  <c:v>-3.0937052199999999E-2</c:v>
                </c:pt>
                <c:pt idx="616">
                  <c:v>-1.44525075E-2</c:v>
                </c:pt>
                <c:pt idx="617">
                  <c:v>1.0908330399999999E-2</c:v>
                </c:pt>
                <c:pt idx="618">
                  <c:v>2.1052665599999999E-2</c:v>
                </c:pt>
                <c:pt idx="619">
                  <c:v>2.6758854200000001E-2</c:v>
                </c:pt>
                <c:pt idx="620">
                  <c:v>2.2320707499999998E-2</c:v>
                </c:pt>
                <c:pt idx="621">
                  <c:v>-1.1380676E-3</c:v>
                </c:pt>
                <c:pt idx="622">
                  <c:v>-2.3962821799999999E-2</c:v>
                </c:pt>
                <c:pt idx="623">
                  <c:v>-3.9179324600000003E-2</c:v>
                </c:pt>
                <c:pt idx="624">
                  <c:v>-4.1715408400000001E-2</c:v>
                </c:pt>
                <c:pt idx="625">
                  <c:v>-1.76226123E-2</c:v>
                </c:pt>
                <c:pt idx="626">
                  <c:v>1.9150602799999999E-2</c:v>
                </c:pt>
                <c:pt idx="627">
                  <c:v>3.2465042700000002E-2</c:v>
                </c:pt>
                <c:pt idx="628">
                  <c:v>1.78825609E-2</c:v>
                </c:pt>
                <c:pt idx="629">
                  <c:v>-5.5762143E-3</c:v>
                </c:pt>
                <c:pt idx="630">
                  <c:v>-2.3328800800000001E-2</c:v>
                </c:pt>
                <c:pt idx="631">
                  <c:v>-3.0937052199999999E-2</c:v>
                </c:pt>
                <c:pt idx="632">
                  <c:v>-1.6988591300000001E-2</c:v>
                </c:pt>
                <c:pt idx="633">
                  <c:v>1.47124561E-2</c:v>
                </c:pt>
                <c:pt idx="634">
                  <c:v>2.6758854200000001E-2</c:v>
                </c:pt>
                <c:pt idx="635">
                  <c:v>2.1052665599999999E-2</c:v>
                </c:pt>
                <c:pt idx="636">
                  <c:v>2.6124833199999999E-2</c:v>
                </c:pt>
                <c:pt idx="637">
                  <c:v>2.3588749400000001E-2</c:v>
                </c:pt>
                <c:pt idx="638">
                  <c:v>1.2997430000000001E-4</c:v>
                </c:pt>
                <c:pt idx="639">
                  <c:v>-2.0792716999999999E-2</c:v>
                </c:pt>
                <c:pt idx="640">
                  <c:v>-1.82566332E-2</c:v>
                </c:pt>
                <c:pt idx="641">
                  <c:v>1.21763723E-2</c:v>
                </c:pt>
                <c:pt idx="642">
                  <c:v>4.2609377900000002E-2</c:v>
                </c:pt>
                <c:pt idx="643">
                  <c:v>2.48567913E-2</c:v>
                </c:pt>
                <c:pt idx="644">
                  <c:v>-2.6498905600000001E-2</c:v>
                </c:pt>
                <c:pt idx="645">
                  <c:v>-4.6787575999999997E-2</c:v>
                </c:pt>
                <c:pt idx="646">
                  <c:v>-3.6643240799999997E-2</c:v>
                </c:pt>
                <c:pt idx="647">
                  <c:v>-2.3328800800000001E-2</c:v>
                </c:pt>
                <c:pt idx="648">
                  <c:v>-3.6741514000000002E-3</c:v>
                </c:pt>
                <c:pt idx="649">
                  <c:v>5.2021419000000003E-3</c:v>
                </c:pt>
                <c:pt idx="650">
                  <c:v>-5.5762143E-3</c:v>
                </c:pt>
                <c:pt idx="651">
                  <c:v>4.5681209E-3</c:v>
                </c:pt>
                <c:pt idx="652">
                  <c:v>3.50011265E-2</c:v>
                </c:pt>
                <c:pt idx="653">
                  <c:v>4.1975356999999998E-2</c:v>
                </c:pt>
                <c:pt idx="654">
                  <c:v>2.80268961E-2</c:v>
                </c:pt>
                <c:pt idx="655">
                  <c:v>2.1052665599999999E-2</c:v>
                </c:pt>
                <c:pt idx="656">
                  <c:v>1.02743095E-2</c:v>
                </c:pt>
                <c:pt idx="657">
                  <c:v>-1.25504447E-2</c:v>
                </c:pt>
                <c:pt idx="658">
                  <c:v>-2.45968427E-2</c:v>
                </c:pt>
                <c:pt idx="659">
                  <c:v>-1.31844656E-2</c:v>
                </c:pt>
                <c:pt idx="660">
                  <c:v>-1.7720886E-3</c:v>
                </c:pt>
                <c:pt idx="661">
                  <c:v>-1.1282402800000001E-2</c:v>
                </c:pt>
                <c:pt idx="662">
                  <c:v>-2.3962821799999999E-2</c:v>
                </c:pt>
                <c:pt idx="663">
                  <c:v>-1.50865285E-2</c:v>
                </c:pt>
                <c:pt idx="664">
                  <c:v>7.6399520000000002E-4</c:v>
                </c:pt>
                <c:pt idx="665">
                  <c:v>1.1542351399999999E-2</c:v>
                </c:pt>
                <c:pt idx="666">
                  <c:v>1.5980497999999999E-2</c:v>
                </c:pt>
                <c:pt idx="667">
                  <c:v>1.02743095E-2</c:v>
                </c:pt>
                <c:pt idx="668">
                  <c:v>6.4701838000000003E-3</c:v>
                </c:pt>
                <c:pt idx="669">
                  <c:v>1.0908330399999999E-2</c:v>
                </c:pt>
                <c:pt idx="670">
                  <c:v>1.28103933E-2</c:v>
                </c:pt>
                <c:pt idx="671">
                  <c:v>1.02743095E-2</c:v>
                </c:pt>
                <c:pt idx="672">
                  <c:v>9.0062675999999994E-3</c:v>
                </c:pt>
                <c:pt idx="673">
                  <c:v>1.47124561E-2</c:v>
                </c:pt>
                <c:pt idx="674">
                  <c:v>1.6614519000000001E-2</c:v>
                </c:pt>
                <c:pt idx="675">
                  <c:v>-6.2102351999999998E-3</c:v>
                </c:pt>
                <c:pt idx="676">
                  <c:v>-4.1081387400000002E-2</c:v>
                </c:pt>
                <c:pt idx="677">
                  <c:v>-4.6153554999999999E-2</c:v>
                </c:pt>
                <c:pt idx="678">
                  <c:v>-1.19164237E-2</c:v>
                </c:pt>
                <c:pt idx="679">
                  <c:v>1.47124561E-2</c:v>
                </c:pt>
                <c:pt idx="680">
                  <c:v>-1.7720886E-3</c:v>
                </c:pt>
                <c:pt idx="681">
                  <c:v>-3.0303031300000002E-2</c:v>
                </c:pt>
                <c:pt idx="682">
                  <c:v>-3.0303031300000002E-2</c:v>
                </c:pt>
                <c:pt idx="683">
                  <c:v>-8.7463190000000007E-3</c:v>
                </c:pt>
                <c:pt idx="684">
                  <c:v>1.53464771E-2</c:v>
                </c:pt>
                <c:pt idx="685">
                  <c:v>2.99289589E-2</c:v>
                </c:pt>
                <c:pt idx="686">
                  <c:v>2.9294938E-2</c:v>
                </c:pt>
                <c:pt idx="687">
                  <c:v>1.53464771E-2</c:v>
                </c:pt>
                <c:pt idx="688">
                  <c:v>-2.4061095000000002E-3</c:v>
                </c:pt>
                <c:pt idx="689">
                  <c:v>-3.0401305E-3</c:v>
                </c:pt>
                <c:pt idx="690">
                  <c:v>1.1542351399999999E-2</c:v>
                </c:pt>
                <c:pt idx="691">
                  <c:v>1.97846237E-2</c:v>
                </c:pt>
                <c:pt idx="692">
                  <c:v>3.0562979899999999E-2</c:v>
                </c:pt>
                <c:pt idx="693">
                  <c:v>3.3733084599999998E-2</c:v>
                </c:pt>
                <c:pt idx="694">
                  <c:v>5.8361628E-3</c:v>
                </c:pt>
                <c:pt idx="695">
                  <c:v>-2.7132926500000001E-2</c:v>
                </c:pt>
                <c:pt idx="696">
                  <c:v>-3.6643240799999997E-2</c:v>
                </c:pt>
                <c:pt idx="697">
                  <c:v>-1.8890654199999999E-2</c:v>
                </c:pt>
                <c:pt idx="698">
                  <c:v>1.3444414199999999E-2</c:v>
                </c:pt>
                <c:pt idx="699">
                  <c:v>1.53464771E-2</c:v>
                </c:pt>
                <c:pt idx="700">
                  <c:v>-2.0158696100000002E-2</c:v>
                </c:pt>
                <c:pt idx="701">
                  <c:v>-3.79112827E-2</c:v>
                </c:pt>
                <c:pt idx="702">
                  <c:v>-9.3803398999999996E-3</c:v>
                </c:pt>
                <c:pt idx="703">
                  <c:v>3.6903189400000001E-2</c:v>
                </c:pt>
                <c:pt idx="704">
                  <c:v>5.6557838800000003E-2</c:v>
                </c:pt>
                <c:pt idx="705">
                  <c:v>2.6758854200000001E-2</c:v>
                </c:pt>
                <c:pt idx="706">
                  <c:v>-3.9179324600000003E-2</c:v>
                </c:pt>
                <c:pt idx="707">
                  <c:v>-8.6730895799999999E-2</c:v>
                </c:pt>
                <c:pt idx="708">
                  <c:v>-6.2004078800000001E-2</c:v>
                </c:pt>
                <c:pt idx="709">
                  <c:v>5.8361628E-3</c:v>
                </c:pt>
                <c:pt idx="710">
                  <c:v>4.7047524600000001E-2</c:v>
                </c:pt>
                <c:pt idx="711">
                  <c:v>5.0851650300000002E-2</c:v>
                </c:pt>
                <c:pt idx="712">
                  <c:v>2.8660917000000001E-2</c:v>
                </c:pt>
                <c:pt idx="713">
                  <c:v>-1.00143609E-2</c:v>
                </c:pt>
                <c:pt idx="714">
                  <c:v>-3.8545303599999997E-2</c:v>
                </c:pt>
                <c:pt idx="715">
                  <c:v>-4.0447366499999998E-2</c:v>
                </c:pt>
                <c:pt idx="716">
                  <c:v>-2.1426738000000001E-2</c:v>
                </c:pt>
                <c:pt idx="717">
                  <c:v>2.1686686600000001E-2</c:v>
                </c:pt>
                <c:pt idx="718">
                  <c:v>6.1630006399999999E-2</c:v>
                </c:pt>
                <c:pt idx="719">
                  <c:v>5.3387734100000001E-2</c:v>
                </c:pt>
                <c:pt idx="720">
                  <c:v>8.3722465999999992E-3</c:v>
                </c:pt>
                <c:pt idx="721">
                  <c:v>-1.8890654199999999E-2</c:v>
                </c:pt>
                <c:pt idx="722">
                  <c:v>-1.06483818E-2</c:v>
                </c:pt>
                <c:pt idx="723">
                  <c:v>9.0062675999999994E-3</c:v>
                </c:pt>
                <c:pt idx="724">
                  <c:v>1.6614519000000001E-2</c:v>
                </c:pt>
                <c:pt idx="725">
                  <c:v>1.4078435199999999E-2</c:v>
                </c:pt>
                <c:pt idx="726">
                  <c:v>-3.0401305E-3</c:v>
                </c:pt>
                <c:pt idx="727">
                  <c:v>-2.1426738000000001E-2</c:v>
                </c:pt>
                <c:pt idx="728">
                  <c:v>-1.95246751E-2</c:v>
                </c:pt>
                <c:pt idx="729">
                  <c:v>-2.3328800800000001E-2</c:v>
                </c:pt>
                <c:pt idx="730">
                  <c:v>-2.77669475E-2</c:v>
                </c:pt>
                <c:pt idx="731">
                  <c:v>-3.0401305E-3</c:v>
                </c:pt>
                <c:pt idx="732">
                  <c:v>8.3722465999999992E-3</c:v>
                </c:pt>
                <c:pt idx="733">
                  <c:v>3.9341000000000003E-3</c:v>
                </c:pt>
                <c:pt idx="734">
                  <c:v>2.9294938E-2</c:v>
                </c:pt>
                <c:pt idx="735">
                  <c:v>4.1341335999999999E-2</c:v>
                </c:pt>
                <c:pt idx="736">
                  <c:v>4.5681209E-3</c:v>
                </c:pt>
                <c:pt idx="737">
                  <c:v>-2.96690103E-2</c:v>
                </c:pt>
                <c:pt idx="738">
                  <c:v>-3.4741177900000003E-2</c:v>
                </c:pt>
                <c:pt idx="739">
                  <c:v>-9.3803398999999996E-3</c:v>
                </c:pt>
                <c:pt idx="740">
                  <c:v>3.0562979899999999E-2</c:v>
                </c:pt>
                <c:pt idx="741">
                  <c:v>2.29547285E-2</c:v>
                </c:pt>
                <c:pt idx="742">
                  <c:v>-2.77669475E-2</c:v>
                </c:pt>
                <c:pt idx="743">
                  <c:v>-4.1715408400000001E-2</c:v>
                </c:pt>
                <c:pt idx="744">
                  <c:v>-1.7720886E-3</c:v>
                </c:pt>
                <c:pt idx="745">
                  <c:v>4.32433989E-2</c:v>
                </c:pt>
                <c:pt idx="746">
                  <c:v>4.95836084E-2</c:v>
                </c:pt>
                <c:pt idx="747">
                  <c:v>8.3722465999999992E-3</c:v>
                </c:pt>
                <c:pt idx="748">
                  <c:v>-3.7277261700000001E-2</c:v>
                </c:pt>
                <c:pt idx="749">
                  <c:v>-4.9323659800000003E-2</c:v>
                </c:pt>
                <c:pt idx="750">
                  <c:v>-2.9034989399999999E-2</c:v>
                </c:pt>
                <c:pt idx="751">
                  <c:v>1.47124561E-2</c:v>
                </c:pt>
                <c:pt idx="752">
                  <c:v>5.3387734100000001E-2</c:v>
                </c:pt>
                <c:pt idx="753">
                  <c:v>5.8459901699999997E-2</c:v>
                </c:pt>
                <c:pt idx="754">
                  <c:v>2.8660917000000001E-2</c:v>
                </c:pt>
                <c:pt idx="755">
                  <c:v>-1.1282402800000001E-2</c:v>
                </c:pt>
                <c:pt idx="756">
                  <c:v>-3.79112827E-2</c:v>
                </c:pt>
                <c:pt idx="757">
                  <c:v>-4.0447366499999998E-2</c:v>
                </c:pt>
                <c:pt idx="758">
                  <c:v>-2.3328800800000001E-2</c:v>
                </c:pt>
                <c:pt idx="759">
                  <c:v>-4.3081724E-3</c:v>
                </c:pt>
                <c:pt idx="760">
                  <c:v>1.1542351399999999E-2</c:v>
                </c:pt>
                <c:pt idx="761">
                  <c:v>2.48567913E-2</c:v>
                </c:pt>
                <c:pt idx="762">
                  <c:v>1.3444414199999999E-2</c:v>
                </c:pt>
                <c:pt idx="763">
                  <c:v>-8.7463190000000007E-3</c:v>
                </c:pt>
                <c:pt idx="764">
                  <c:v>-5.5762143E-3</c:v>
                </c:pt>
                <c:pt idx="765">
                  <c:v>6.4701838000000003E-3</c:v>
                </c:pt>
                <c:pt idx="766">
                  <c:v>5.2021419000000003E-3</c:v>
                </c:pt>
                <c:pt idx="767">
                  <c:v>-5.0404669999999999E-4</c:v>
                </c:pt>
                <c:pt idx="768">
                  <c:v>-1.3818486600000001E-2</c:v>
                </c:pt>
                <c:pt idx="769">
                  <c:v>-2.5864884599999999E-2</c:v>
                </c:pt>
                <c:pt idx="770">
                  <c:v>-1.44525075E-2</c:v>
                </c:pt>
                <c:pt idx="771">
                  <c:v>1.21763723E-2</c:v>
                </c:pt>
                <c:pt idx="772">
                  <c:v>3.2465042700000002E-2</c:v>
                </c:pt>
                <c:pt idx="773">
                  <c:v>3.94392732E-2</c:v>
                </c:pt>
                <c:pt idx="774">
                  <c:v>2.3588749400000001E-2</c:v>
                </c:pt>
                <c:pt idx="775">
                  <c:v>-1.3818486600000001E-2</c:v>
                </c:pt>
                <c:pt idx="776">
                  <c:v>-3.79112827E-2</c:v>
                </c:pt>
                <c:pt idx="777">
                  <c:v>-3.2839115100000003E-2</c:v>
                </c:pt>
                <c:pt idx="778">
                  <c:v>-1.06483818E-2</c:v>
                </c:pt>
                <c:pt idx="779">
                  <c:v>1.1542351399999999E-2</c:v>
                </c:pt>
                <c:pt idx="780">
                  <c:v>2.5490812299999999E-2</c:v>
                </c:pt>
                <c:pt idx="781">
                  <c:v>3.6903189400000001E-2</c:v>
                </c:pt>
                <c:pt idx="782">
                  <c:v>2.6124833199999999E-2</c:v>
                </c:pt>
                <c:pt idx="783">
                  <c:v>-1.44525075E-2</c:v>
                </c:pt>
                <c:pt idx="784">
                  <c:v>-3.3473136000000001E-2</c:v>
                </c:pt>
                <c:pt idx="785">
                  <c:v>-2.0792716999999999E-2</c:v>
                </c:pt>
                <c:pt idx="786">
                  <c:v>-6.8442562E-3</c:v>
                </c:pt>
                <c:pt idx="787">
                  <c:v>1.8516581800000001E-2</c:v>
                </c:pt>
                <c:pt idx="788">
                  <c:v>3.7537210299999998E-2</c:v>
                </c:pt>
                <c:pt idx="789">
                  <c:v>1.5980497999999999E-2</c:v>
                </c:pt>
                <c:pt idx="790">
                  <c:v>-1.1282402800000001E-2</c:v>
                </c:pt>
                <c:pt idx="791">
                  <c:v>-2.26947799E-2</c:v>
                </c:pt>
                <c:pt idx="792">
                  <c:v>-3.3473136000000001E-2</c:v>
                </c:pt>
                <c:pt idx="793">
                  <c:v>-3.1571073200000001E-2</c:v>
                </c:pt>
                <c:pt idx="794">
                  <c:v>-1.19164237E-2</c:v>
                </c:pt>
                <c:pt idx="795">
                  <c:v>1.7248539899999998E-2</c:v>
                </c:pt>
                <c:pt idx="796">
                  <c:v>4.32433989E-2</c:v>
                </c:pt>
                <c:pt idx="797">
                  <c:v>2.6124833199999999E-2</c:v>
                </c:pt>
                <c:pt idx="798">
                  <c:v>-2.26947799E-2</c:v>
                </c:pt>
                <c:pt idx="799">
                  <c:v>-3.5375198900000002E-2</c:v>
                </c:pt>
                <c:pt idx="800">
                  <c:v>-8.7463190000000007E-3</c:v>
                </c:pt>
                <c:pt idx="801">
                  <c:v>7.7382257000000003E-3</c:v>
                </c:pt>
                <c:pt idx="802">
                  <c:v>-5.5762143E-3</c:v>
                </c:pt>
                <c:pt idx="803">
                  <c:v>-1.8890654199999999E-2</c:v>
                </c:pt>
                <c:pt idx="804">
                  <c:v>6.4701838000000003E-3</c:v>
                </c:pt>
                <c:pt idx="805">
                  <c:v>5.1485671199999999E-2</c:v>
                </c:pt>
                <c:pt idx="806">
                  <c:v>5.6557838800000003E-2</c:v>
                </c:pt>
                <c:pt idx="807">
                  <c:v>1.28103933E-2</c:v>
                </c:pt>
                <c:pt idx="808">
                  <c:v>-3.4107156999999999E-2</c:v>
                </c:pt>
                <c:pt idx="809">
                  <c:v>-4.1081387400000002E-2</c:v>
                </c:pt>
                <c:pt idx="810">
                  <c:v>-1.06483818E-2</c:v>
                </c:pt>
                <c:pt idx="811">
                  <c:v>1.4078435199999999E-2</c:v>
                </c:pt>
                <c:pt idx="812">
                  <c:v>1.0908330399999999E-2</c:v>
                </c:pt>
                <c:pt idx="813">
                  <c:v>-6.8442562E-3</c:v>
                </c:pt>
                <c:pt idx="814">
                  <c:v>-2.0158696100000002E-2</c:v>
                </c:pt>
                <c:pt idx="815">
                  <c:v>-8.7463190000000007E-3</c:v>
                </c:pt>
                <c:pt idx="816">
                  <c:v>1.47124561E-2</c:v>
                </c:pt>
                <c:pt idx="817">
                  <c:v>2.2320707499999998E-2</c:v>
                </c:pt>
                <c:pt idx="818">
                  <c:v>9.6402885000000001E-3</c:v>
                </c:pt>
                <c:pt idx="819">
                  <c:v>-4.9421932999999998E-3</c:v>
                </c:pt>
                <c:pt idx="820">
                  <c:v>4.5681209E-3</c:v>
                </c:pt>
                <c:pt idx="821">
                  <c:v>2.0418644699999999E-2</c:v>
                </c:pt>
                <c:pt idx="822">
                  <c:v>-5.0404669999999999E-4</c:v>
                </c:pt>
                <c:pt idx="823">
                  <c:v>-2.5864884599999999E-2</c:v>
                </c:pt>
                <c:pt idx="824">
                  <c:v>-1.8890654199999999E-2</c:v>
                </c:pt>
                <c:pt idx="825">
                  <c:v>-2.4061095000000002E-3</c:v>
                </c:pt>
                <c:pt idx="826">
                  <c:v>1.0908330399999999E-2</c:v>
                </c:pt>
                <c:pt idx="827">
                  <c:v>1.3444414199999999E-2</c:v>
                </c:pt>
                <c:pt idx="828">
                  <c:v>-1.6354570400000001E-2</c:v>
                </c:pt>
                <c:pt idx="829">
                  <c:v>-4.5519534100000002E-2</c:v>
                </c:pt>
                <c:pt idx="830">
                  <c:v>-3.6009219799999999E-2</c:v>
                </c:pt>
                <c:pt idx="831">
                  <c:v>-7.4782770999999998E-3</c:v>
                </c:pt>
                <c:pt idx="832">
                  <c:v>1.78825609E-2</c:v>
                </c:pt>
                <c:pt idx="833">
                  <c:v>3.6269168400000003E-2</c:v>
                </c:pt>
                <c:pt idx="834">
                  <c:v>4.32433989E-2</c:v>
                </c:pt>
                <c:pt idx="835">
                  <c:v>3.6903189400000001E-2</c:v>
                </c:pt>
                <c:pt idx="836">
                  <c:v>1.53464771E-2</c:v>
                </c:pt>
                <c:pt idx="837">
                  <c:v>-5.5762143E-3</c:v>
                </c:pt>
                <c:pt idx="838">
                  <c:v>-1.44525075E-2</c:v>
                </c:pt>
                <c:pt idx="839">
                  <c:v>-2.9034989399999999E-2</c:v>
                </c:pt>
                <c:pt idx="840">
                  <c:v>-3.1571073200000001E-2</c:v>
                </c:pt>
                <c:pt idx="841">
                  <c:v>5.2021419000000003E-3</c:v>
                </c:pt>
                <c:pt idx="842">
                  <c:v>4.32433989E-2</c:v>
                </c:pt>
                <c:pt idx="843">
                  <c:v>4.32433989E-2</c:v>
                </c:pt>
                <c:pt idx="844">
                  <c:v>5.2021419000000003E-3</c:v>
                </c:pt>
                <c:pt idx="845">
                  <c:v>-4.4885513100000003E-2</c:v>
                </c:pt>
                <c:pt idx="846">
                  <c:v>-6.0736036899999998E-2</c:v>
                </c:pt>
                <c:pt idx="847">
                  <c:v>-3.2839115100000003E-2</c:v>
                </c:pt>
                <c:pt idx="848">
                  <c:v>5.8361628E-3</c:v>
                </c:pt>
                <c:pt idx="849">
                  <c:v>3.30990637E-2</c:v>
                </c:pt>
                <c:pt idx="850">
                  <c:v>4.7047524600000001E-2</c:v>
                </c:pt>
                <c:pt idx="851">
                  <c:v>4.4511440800000003E-2</c:v>
                </c:pt>
                <c:pt idx="852">
                  <c:v>2.5490812299999999E-2</c:v>
                </c:pt>
                <c:pt idx="853">
                  <c:v>-6.8442562E-3</c:v>
                </c:pt>
                <c:pt idx="854">
                  <c:v>-3.79112827E-2</c:v>
                </c:pt>
                <c:pt idx="855">
                  <c:v>-4.2349429299999998E-2</c:v>
                </c:pt>
                <c:pt idx="856">
                  <c:v>-2.9034989399999999E-2</c:v>
                </c:pt>
                <c:pt idx="857">
                  <c:v>-1.44525075E-2</c:v>
                </c:pt>
                <c:pt idx="858">
                  <c:v>1.8516581800000001E-2</c:v>
                </c:pt>
                <c:pt idx="859">
                  <c:v>4.8315566499999997E-2</c:v>
                </c:pt>
                <c:pt idx="860">
                  <c:v>2.42227704E-2</c:v>
                </c:pt>
                <c:pt idx="861">
                  <c:v>-1.5720549399999999E-2</c:v>
                </c:pt>
                <c:pt idx="862">
                  <c:v>-1.31844656E-2</c:v>
                </c:pt>
                <c:pt idx="863">
                  <c:v>-1.7720886E-3</c:v>
                </c:pt>
                <c:pt idx="864">
                  <c:v>-1.8890654199999999E-2</c:v>
                </c:pt>
                <c:pt idx="865">
                  <c:v>-3.4741177900000003E-2</c:v>
                </c:pt>
                <c:pt idx="866">
                  <c:v>-1.6988591300000001E-2</c:v>
                </c:pt>
                <c:pt idx="867">
                  <c:v>3.1831021799999998E-2</c:v>
                </c:pt>
                <c:pt idx="868">
                  <c:v>6.0995985500000002E-2</c:v>
                </c:pt>
                <c:pt idx="869">
                  <c:v>2.48567913E-2</c:v>
                </c:pt>
                <c:pt idx="870">
                  <c:v>-4.3617471200000001E-2</c:v>
                </c:pt>
                <c:pt idx="871">
                  <c:v>-6.1370057800000002E-2</c:v>
                </c:pt>
                <c:pt idx="872">
                  <c:v>-7.4782770999999998E-3</c:v>
                </c:pt>
                <c:pt idx="873">
                  <c:v>4.1341335999999999E-2</c:v>
                </c:pt>
                <c:pt idx="874">
                  <c:v>2.99289589E-2</c:v>
                </c:pt>
                <c:pt idx="875">
                  <c:v>-1.25504447E-2</c:v>
                </c:pt>
                <c:pt idx="876">
                  <c:v>-3.7277261700000001E-2</c:v>
                </c:pt>
                <c:pt idx="877">
                  <c:v>-2.5864884599999999E-2</c:v>
                </c:pt>
                <c:pt idx="878">
                  <c:v>9.0062675999999994E-3</c:v>
                </c:pt>
                <c:pt idx="879">
                  <c:v>2.9294938E-2</c:v>
                </c:pt>
                <c:pt idx="880">
                  <c:v>1.6614519000000001E-2</c:v>
                </c:pt>
                <c:pt idx="881">
                  <c:v>-1.00143609E-2</c:v>
                </c:pt>
                <c:pt idx="882">
                  <c:v>-2.2060758900000001E-2</c:v>
                </c:pt>
                <c:pt idx="883">
                  <c:v>1.21763723E-2</c:v>
                </c:pt>
                <c:pt idx="884">
                  <c:v>7.0506299699999997E-2</c:v>
                </c:pt>
                <c:pt idx="885">
                  <c:v>7.74805301E-2</c:v>
                </c:pt>
                <c:pt idx="886">
                  <c:v>2.2320707499999998E-2</c:v>
                </c:pt>
                <c:pt idx="887">
                  <c:v>-2.5230863700000002E-2</c:v>
                </c:pt>
                <c:pt idx="888">
                  <c:v>-3.4107156999999999E-2</c:v>
                </c:pt>
                <c:pt idx="889">
                  <c:v>-2.7132926500000001E-2</c:v>
                </c:pt>
                <c:pt idx="890">
                  <c:v>-2.2060758900000001E-2</c:v>
                </c:pt>
                <c:pt idx="891">
                  <c:v>-8.1122980000000004E-3</c:v>
                </c:pt>
                <c:pt idx="892">
                  <c:v>2.1052665599999999E-2</c:v>
                </c:pt>
                <c:pt idx="893">
                  <c:v>3.3733084599999998E-2</c:v>
                </c:pt>
                <c:pt idx="894">
                  <c:v>1.28103933E-2</c:v>
                </c:pt>
                <c:pt idx="895">
                  <c:v>-2.6498905600000001E-2</c:v>
                </c:pt>
                <c:pt idx="896">
                  <c:v>-5.5029848300000003E-2</c:v>
                </c:pt>
                <c:pt idx="897">
                  <c:v>-4.8689638799999997E-2</c:v>
                </c:pt>
                <c:pt idx="898">
                  <c:v>-1.19164237E-2</c:v>
                </c:pt>
                <c:pt idx="899">
                  <c:v>1.9150602799999999E-2</c:v>
                </c:pt>
                <c:pt idx="900">
                  <c:v>2.2320707499999998E-2</c:v>
                </c:pt>
                <c:pt idx="901">
                  <c:v>2.0418644699999999E-2</c:v>
                </c:pt>
                <c:pt idx="902">
                  <c:v>2.29547285E-2</c:v>
                </c:pt>
                <c:pt idx="903">
                  <c:v>2.0320371E-3</c:v>
                </c:pt>
                <c:pt idx="904">
                  <c:v>-1.06483818E-2</c:v>
                </c:pt>
                <c:pt idx="905">
                  <c:v>1.3980162E-3</c:v>
                </c:pt>
                <c:pt idx="906">
                  <c:v>-8.1122980000000004E-3</c:v>
                </c:pt>
                <c:pt idx="907">
                  <c:v>-1.82566332E-2</c:v>
                </c:pt>
                <c:pt idx="908">
                  <c:v>4.5681209E-3</c:v>
                </c:pt>
                <c:pt idx="909">
                  <c:v>3.30990637E-2</c:v>
                </c:pt>
                <c:pt idx="910">
                  <c:v>4.7047524600000001E-2</c:v>
                </c:pt>
                <c:pt idx="911">
                  <c:v>3.0562979899999999E-2</c:v>
                </c:pt>
                <c:pt idx="912">
                  <c:v>-2.45968427E-2</c:v>
                </c:pt>
                <c:pt idx="913">
                  <c:v>-6.3272120700000004E-2</c:v>
                </c:pt>
                <c:pt idx="914">
                  <c:v>-4.80556179E-2</c:v>
                </c:pt>
                <c:pt idx="915">
                  <c:v>-1.50865285E-2</c:v>
                </c:pt>
                <c:pt idx="916">
                  <c:v>1.3444414199999999E-2</c:v>
                </c:pt>
                <c:pt idx="917">
                  <c:v>3.4367105600000003E-2</c:v>
                </c:pt>
                <c:pt idx="918">
                  <c:v>3.6269168400000003E-2</c:v>
                </c:pt>
                <c:pt idx="919">
                  <c:v>4.1341335999999999E-2</c:v>
                </c:pt>
                <c:pt idx="920">
                  <c:v>4.7681545499999999E-2</c:v>
                </c:pt>
                <c:pt idx="921">
                  <c:v>2.5490812299999999E-2</c:v>
                </c:pt>
                <c:pt idx="922">
                  <c:v>-1.25504447E-2</c:v>
                </c:pt>
                <c:pt idx="923">
                  <c:v>-5.8833973999999997E-2</c:v>
                </c:pt>
                <c:pt idx="924">
                  <c:v>-9.6241209999999994E-2</c:v>
                </c:pt>
                <c:pt idx="925">
                  <c:v>-6.3906141599999994E-2</c:v>
                </c:pt>
                <c:pt idx="926">
                  <c:v>2.80268961E-2</c:v>
                </c:pt>
                <c:pt idx="927">
                  <c:v>8.1918676800000007E-2</c:v>
                </c:pt>
                <c:pt idx="928">
                  <c:v>4.2609377900000002E-2</c:v>
                </c:pt>
                <c:pt idx="929">
                  <c:v>-3.8545303599999997E-2</c:v>
                </c:pt>
                <c:pt idx="930">
                  <c:v>-6.8978309200000004E-2</c:v>
                </c:pt>
                <c:pt idx="931">
                  <c:v>-3.8545303599999997E-2</c:v>
                </c:pt>
                <c:pt idx="932">
                  <c:v>-1.1380676E-3</c:v>
                </c:pt>
                <c:pt idx="933">
                  <c:v>2.42227704E-2</c:v>
                </c:pt>
                <c:pt idx="934">
                  <c:v>3.1197000799999999E-2</c:v>
                </c:pt>
                <c:pt idx="935">
                  <c:v>2.1052665599999999E-2</c:v>
                </c:pt>
                <c:pt idx="936">
                  <c:v>2.7392875099999998E-2</c:v>
                </c:pt>
                <c:pt idx="937">
                  <c:v>3.30990637E-2</c:v>
                </c:pt>
                <c:pt idx="938">
                  <c:v>4.5681209E-3</c:v>
                </c:pt>
                <c:pt idx="939">
                  <c:v>-8.7463190000000007E-3</c:v>
                </c:pt>
                <c:pt idx="940">
                  <c:v>1.3980162E-3</c:v>
                </c:pt>
                <c:pt idx="941">
                  <c:v>-3.6741514000000002E-3</c:v>
                </c:pt>
                <c:pt idx="942">
                  <c:v>1.3444414199999999E-2</c:v>
                </c:pt>
                <c:pt idx="943">
                  <c:v>3.0562979899999999E-2</c:v>
                </c:pt>
                <c:pt idx="944">
                  <c:v>3.9341000000000003E-3</c:v>
                </c:pt>
                <c:pt idx="945">
                  <c:v>-6.2102351999999998E-3</c:v>
                </c:pt>
                <c:pt idx="946">
                  <c:v>-8.1122980000000004E-3</c:v>
                </c:pt>
                <c:pt idx="947">
                  <c:v>-4.1081387400000002E-2</c:v>
                </c:pt>
                <c:pt idx="948">
                  <c:v>-3.9179324600000003E-2</c:v>
                </c:pt>
                <c:pt idx="949">
                  <c:v>-1.00143609E-2</c:v>
                </c:pt>
                <c:pt idx="950">
                  <c:v>-1.1380676E-3</c:v>
                </c:pt>
                <c:pt idx="951">
                  <c:v>2.0418644699999999E-2</c:v>
                </c:pt>
                <c:pt idx="952">
                  <c:v>3.8171231299999997E-2</c:v>
                </c:pt>
                <c:pt idx="953">
                  <c:v>1.9150602799999999E-2</c:v>
                </c:pt>
                <c:pt idx="954">
                  <c:v>-9.3803398999999996E-3</c:v>
                </c:pt>
                <c:pt idx="955">
                  <c:v>-5.3127785499999997E-2</c:v>
                </c:pt>
                <c:pt idx="956">
                  <c:v>-7.9122644399999997E-2</c:v>
                </c:pt>
                <c:pt idx="957">
                  <c:v>-2.45968427E-2</c:v>
                </c:pt>
                <c:pt idx="958">
                  <c:v>3.6903189400000001E-2</c:v>
                </c:pt>
                <c:pt idx="959">
                  <c:v>4.3877419799999998E-2</c:v>
                </c:pt>
                <c:pt idx="960">
                  <c:v>3.7537210299999998E-2</c:v>
                </c:pt>
                <c:pt idx="961">
                  <c:v>1.4078435199999999E-2</c:v>
                </c:pt>
                <c:pt idx="962">
                  <c:v>-1.50865285E-2</c:v>
                </c:pt>
                <c:pt idx="963">
                  <c:v>7.6399520000000002E-4</c:v>
                </c:pt>
                <c:pt idx="964">
                  <c:v>1.6614519000000001E-2</c:v>
                </c:pt>
                <c:pt idx="965">
                  <c:v>2.6660580999999998E-3</c:v>
                </c:pt>
                <c:pt idx="966">
                  <c:v>-1.06483818E-2</c:v>
                </c:pt>
                <c:pt idx="967">
                  <c:v>-2.0792716999999999E-2</c:v>
                </c:pt>
                <c:pt idx="968">
                  <c:v>-1.1282402800000001E-2</c:v>
                </c:pt>
                <c:pt idx="969">
                  <c:v>2.99289589E-2</c:v>
                </c:pt>
                <c:pt idx="970">
                  <c:v>4.0073294099999997E-2</c:v>
                </c:pt>
                <c:pt idx="971">
                  <c:v>-1.19164237E-2</c:v>
                </c:pt>
                <c:pt idx="972">
                  <c:v>-5.7565932100000002E-2</c:v>
                </c:pt>
                <c:pt idx="973">
                  <c:v>-3.98133455E-2</c:v>
                </c:pt>
                <c:pt idx="974">
                  <c:v>4.3877419799999998E-2</c:v>
                </c:pt>
                <c:pt idx="975">
                  <c:v>0.1155217871</c:v>
                </c:pt>
                <c:pt idx="976">
                  <c:v>7.6846509199999996E-2</c:v>
                </c:pt>
                <c:pt idx="977">
                  <c:v>-3.2839115100000003E-2</c:v>
                </c:pt>
                <c:pt idx="978">
                  <c:v>-8.6096874800000001E-2</c:v>
                </c:pt>
                <c:pt idx="979">
                  <c:v>-3.8545303599999997E-2</c:v>
                </c:pt>
                <c:pt idx="980">
                  <c:v>4.8949587400000001E-2</c:v>
                </c:pt>
                <c:pt idx="981">
                  <c:v>6.2898048299999995E-2</c:v>
                </c:pt>
                <c:pt idx="982">
                  <c:v>-3.0303031300000002E-2</c:v>
                </c:pt>
                <c:pt idx="983">
                  <c:v>-0.1057515243</c:v>
                </c:pt>
                <c:pt idx="984">
                  <c:v>-7.0246351100000007E-2</c:v>
                </c:pt>
                <c:pt idx="985">
                  <c:v>1.47124561E-2</c:v>
                </c:pt>
                <c:pt idx="986">
                  <c:v>7.3042383500000002E-2</c:v>
                </c:pt>
                <c:pt idx="987">
                  <c:v>6.9238257799999994E-2</c:v>
                </c:pt>
                <c:pt idx="988">
                  <c:v>-8.1122980000000004E-3</c:v>
                </c:pt>
                <c:pt idx="989">
                  <c:v>-9.3705126200000002E-2</c:v>
                </c:pt>
                <c:pt idx="990">
                  <c:v>-8.9901000499999995E-2</c:v>
                </c:pt>
                <c:pt idx="991">
                  <c:v>-7.4782770999999998E-3</c:v>
                </c:pt>
                <c:pt idx="992">
                  <c:v>6.2264027299999997E-2</c:v>
                </c:pt>
                <c:pt idx="993">
                  <c:v>6.8604236799999996E-2</c:v>
                </c:pt>
                <c:pt idx="994">
                  <c:v>1.4078435199999999E-2</c:v>
                </c:pt>
                <c:pt idx="995">
                  <c:v>-5.3761806400000001E-2</c:v>
                </c:pt>
                <c:pt idx="996">
                  <c:v>-5.6297890199999999E-2</c:v>
                </c:pt>
                <c:pt idx="997">
                  <c:v>8.3722465999999992E-3</c:v>
                </c:pt>
                <c:pt idx="998">
                  <c:v>5.4021754999999998E-2</c:v>
                </c:pt>
                <c:pt idx="999">
                  <c:v>3.8171231299999997E-2</c:v>
                </c:pt>
                <c:pt idx="1000">
                  <c:v>1.2997430000000001E-4</c:v>
                </c:pt>
                <c:pt idx="1001">
                  <c:v>-6.8442562E-3</c:v>
                </c:pt>
                <c:pt idx="1002">
                  <c:v>2.42227704E-2</c:v>
                </c:pt>
                <c:pt idx="1003">
                  <c:v>4.1341335999999999E-2</c:v>
                </c:pt>
                <c:pt idx="1004">
                  <c:v>1.28103933E-2</c:v>
                </c:pt>
                <c:pt idx="1005">
                  <c:v>-1.76226123E-2</c:v>
                </c:pt>
                <c:pt idx="1006">
                  <c:v>-1.19164237E-2</c:v>
                </c:pt>
                <c:pt idx="1007">
                  <c:v>-5.0404669999999999E-4</c:v>
                </c:pt>
                <c:pt idx="1008">
                  <c:v>-2.1426738000000001E-2</c:v>
                </c:pt>
                <c:pt idx="1009">
                  <c:v>-4.6787575999999997E-2</c:v>
                </c:pt>
                <c:pt idx="1010">
                  <c:v>-3.2205094099999998E-2</c:v>
                </c:pt>
                <c:pt idx="1011">
                  <c:v>6.4701838000000003E-3</c:v>
                </c:pt>
                <c:pt idx="1012">
                  <c:v>3.6903189400000001E-2</c:v>
                </c:pt>
                <c:pt idx="1013">
                  <c:v>3.7537210299999998E-2</c:v>
                </c:pt>
                <c:pt idx="1014">
                  <c:v>-5.0404669999999999E-4</c:v>
                </c:pt>
                <c:pt idx="1015">
                  <c:v>-4.1715408400000001E-2</c:v>
                </c:pt>
                <c:pt idx="1016">
                  <c:v>-3.9179324600000003E-2</c:v>
                </c:pt>
                <c:pt idx="1017">
                  <c:v>5.2021419000000003E-3</c:v>
                </c:pt>
                <c:pt idx="1018">
                  <c:v>5.4021754999999998E-2</c:v>
                </c:pt>
                <c:pt idx="1019">
                  <c:v>6.0361964499999997E-2</c:v>
                </c:pt>
                <c:pt idx="1020">
                  <c:v>-1.7720886E-3</c:v>
                </c:pt>
                <c:pt idx="1021">
                  <c:v>-8.03906863E-2</c:v>
                </c:pt>
                <c:pt idx="1022">
                  <c:v>-9.8777293799999999E-2</c:v>
                </c:pt>
                <c:pt idx="1023">
                  <c:v>-3.9179324600000003E-2</c:v>
                </c:pt>
                <c:pt idx="1024">
                  <c:v>4.0073294099999997E-2</c:v>
                </c:pt>
                <c:pt idx="1025">
                  <c:v>6.9872278699999998E-2</c:v>
                </c:pt>
                <c:pt idx="1026">
                  <c:v>4.7047524600000001E-2</c:v>
                </c:pt>
                <c:pt idx="1027">
                  <c:v>2.6124833199999999E-2</c:v>
                </c:pt>
                <c:pt idx="1028">
                  <c:v>2.0418644699999999E-2</c:v>
                </c:pt>
                <c:pt idx="1029">
                  <c:v>-4.3081724E-3</c:v>
                </c:pt>
                <c:pt idx="1030">
                  <c:v>-2.9034989399999999E-2</c:v>
                </c:pt>
                <c:pt idx="1031">
                  <c:v>-1.50865285E-2</c:v>
                </c:pt>
                <c:pt idx="1032">
                  <c:v>2.6660580999999998E-3</c:v>
                </c:pt>
                <c:pt idx="1033">
                  <c:v>5.8361628E-3</c:v>
                </c:pt>
                <c:pt idx="1034">
                  <c:v>1.21763723E-2</c:v>
                </c:pt>
                <c:pt idx="1035">
                  <c:v>-1.1380676E-3</c:v>
                </c:pt>
                <c:pt idx="1036">
                  <c:v>-9.3803398999999996E-3</c:v>
                </c:pt>
                <c:pt idx="1037">
                  <c:v>2.7392875099999998E-2</c:v>
                </c:pt>
                <c:pt idx="1038">
                  <c:v>5.7825880699999999E-2</c:v>
                </c:pt>
                <c:pt idx="1039">
                  <c:v>4.5779482699999999E-2</c:v>
                </c:pt>
                <c:pt idx="1040">
                  <c:v>-1.31844656E-2</c:v>
                </c:pt>
                <c:pt idx="1041">
                  <c:v>-9.7509251899999996E-2</c:v>
                </c:pt>
                <c:pt idx="1042">
                  <c:v>-0.11018967089999999</c:v>
                </c:pt>
                <c:pt idx="1043">
                  <c:v>-1.06483818E-2</c:v>
                </c:pt>
                <c:pt idx="1044">
                  <c:v>9.5233116699999995E-2</c:v>
                </c:pt>
                <c:pt idx="1045">
                  <c:v>9.7135179599999996E-2</c:v>
                </c:pt>
                <c:pt idx="1046">
                  <c:v>7.6399520000000002E-4</c:v>
                </c:pt>
                <c:pt idx="1047">
                  <c:v>-0.10321544050000001</c:v>
                </c:pt>
                <c:pt idx="1048">
                  <c:v>-0.1323804042</c:v>
                </c:pt>
                <c:pt idx="1049">
                  <c:v>-5.6931911199999997E-2</c:v>
                </c:pt>
                <c:pt idx="1050">
                  <c:v>6.8604236799999996E-2</c:v>
                </c:pt>
                <c:pt idx="1051">
                  <c:v>0.1332743737</c:v>
                </c:pt>
                <c:pt idx="1052">
                  <c:v>8.4454760599999998E-2</c:v>
                </c:pt>
                <c:pt idx="1053">
                  <c:v>-1.6354570400000001E-2</c:v>
                </c:pt>
                <c:pt idx="1054">
                  <c:v>-6.2004078800000001E-2</c:v>
                </c:pt>
                <c:pt idx="1055">
                  <c:v>-1.3818486600000001E-2</c:v>
                </c:pt>
                <c:pt idx="1056">
                  <c:v>5.0217629299999997E-2</c:v>
                </c:pt>
                <c:pt idx="1057">
                  <c:v>2.99289589E-2</c:v>
                </c:pt>
                <c:pt idx="1058">
                  <c:v>-4.2349429299999998E-2</c:v>
                </c:pt>
                <c:pt idx="1059">
                  <c:v>-6.2004078800000001E-2</c:v>
                </c:pt>
                <c:pt idx="1060">
                  <c:v>-3.6009219799999999E-2</c:v>
                </c:pt>
                <c:pt idx="1061">
                  <c:v>-8.7463190000000007E-3</c:v>
                </c:pt>
                <c:pt idx="1062">
                  <c:v>2.9294938E-2</c:v>
                </c:pt>
                <c:pt idx="1063">
                  <c:v>4.2609377900000002E-2</c:v>
                </c:pt>
                <c:pt idx="1064">
                  <c:v>-2.1426738000000001E-2</c:v>
                </c:pt>
                <c:pt idx="1065">
                  <c:v>-7.5318518700000003E-2</c:v>
                </c:pt>
                <c:pt idx="1066">
                  <c:v>-7.4782770999999998E-3</c:v>
                </c:pt>
                <c:pt idx="1067">
                  <c:v>9.5233116699999995E-2</c:v>
                </c:pt>
                <c:pt idx="1068">
                  <c:v>0.1034753891</c:v>
                </c:pt>
                <c:pt idx="1069">
                  <c:v>2.6758854200000001E-2</c:v>
                </c:pt>
                <c:pt idx="1070">
                  <c:v>-8.03906863E-2</c:v>
                </c:pt>
                <c:pt idx="1071">
                  <c:v>-0.12730823660000001</c:v>
                </c:pt>
                <c:pt idx="1072">
                  <c:v>-4.2983450300000003E-2</c:v>
                </c:pt>
                <c:pt idx="1073">
                  <c:v>9.77692005E-2</c:v>
                </c:pt>
                <c:pt idx="1074">
                  <c:v>0.1694135678</c:v>
                </c:pt>
                <c:pt idx="1075">
                  <c:v>0.1148877662</c:v>
                </c:pt>
                <c:pt idx="1076">
                  <c:v>-1.5720549399999999E-2</c:v>
                </c:pt>
                <c:pt idx="1077">
                  <c:v>-0.1266742156</c:v>
                </c:pt>
                <c:pt idx="1078">
                  <c:v>-0.1456948441</c:v>
                </c:pt>
                <c:pt idx="1079">
                  <c:v>-3.4741177900000003E-2</c:v>
                </c:pt>
                <c:pt idx="1080">
                  <c:v>0.10981559859999999</c:v>
                </c:pt>
                <c:pt idx="1081">
                  <c:v>0.1199599338</c:v>
                </c:pt>
                <c:pt idx="1082">
                  <c:v>-1.7720886E-3</c:v>
                </c:pt>
                <c:pt idx="1083">
                  <c:v>-0.1146278176</c:v>
                </c:pt>
                <c:pt idx="1084">
                  <c:v>-0.1120917338</c:v>
                </c:pt>
                <c:pt idx="1085">
                  <c:v>-2.4061095000000002E-3</c:v>
                </c:pt>
                <c:pt idx="1086">
                  <c:v>7.5578467299999993E-2</c:v>
                </c:pt>
                <c:pt idx="1087">
                  <c:v>3.2465042700000002E-2</c:v>
                </c:pt>
                <c:pt idx="1088">
                  <c:v>-4.6787575999999997E-2</c:v>
                </c:pt>
                <c:pt idx="1089">
                  <c:v>-6.2004078800000001E-2</c:v>
                </c:pt>
                <c:pt idx="1090">
                  <c:v>-1.5720549399999999E-2</c:v>
                </c:pt>
                <c:pt idx="1091">
                  <c:v>5.97279436E-2</c:v>
                </c:pt>
                <c:pt idx="1092">
                  <c:v>0.1034753891</c:v>
                </c:pt>
                <c:pt idx="1093">
                  <c:v>5.97279436E-2</c:v>
                </c:pt>
                <c:pt idx="1094">
                  <c:v>-2.6498905600000001E-2</c:v>
                </c:pt>
                <c:pt idx="1095">
                  <c:v>-8.6730895799999999E-2</c:v>
                </c:pt>
                <c:pt idx="1096">
                  <c:v>-7.7854602499999995E-2</c:v>
                </c:pt>
                <c:pt idx="1097">
                  <c:v>6.4701838000000003E-3</c:v>
                </c:pt>
                <c:pt idx="1098">
                  <c:v>7.6846509199999996E-2</c:v>
                </c:pt>
                <c:pt idx="1099">
                  <c:v>6.4800111100000002E-2</c:v>
                </c:pt>
                <c:pt idx="1100">
                  <c:v>1.28103933E-2</c:v>
                </c:pt>
                <c:pt idx="1101">
                  <c:v>-2.7132926500000001E-2</c:v>
                </c:pt>
                <c:pt idx="1102">
                  <c:v>-4.2983450300000003E-2</c:v>
                </c:pt>
                <c:pt idx="1103">
                  <c:v>-2.5864884599999999E-2</c:v>
                </c:pt>
                <c:pt idx="1104">
                  <c:v>1.1542351399999999E-2</c:v>
                </c:pt>
                <c:pt idx="1105">
                  <c:v>3.3733084599999998E-2</c:v>
                </c:pt>
                <c:pt idx="1106">
                  <c:v>1.5980497999999999E-2</c:v>
                </c:pt>
                <c:pt idx="1107">
                  <c:v>-3.0303031300000002E-2</c:v>
                </c:pt>
                <c:pt idx="1108">
                  <c:v>-4.80556179E-2</c:v>
                </c:pt>
                <c:pt idx="1109">
                  <c:v>-2.0792716999999999E-2</c:v>
                </c:pt>
                <c:pt idx="1110">
                  <c:v>-5.5762143E-3</c:v>
                </c:pt>
                <c:pt idx="1111">
                  <c:v>4.5681209E-3</c:v>
                </c:pt>
                <c:pt idx="1112">
                  <c:v>4.3877419799999998E-2</c:v>
                </c:pt>
                <c:pt idx="1113">
                  <c:v>5.9093922600000001E-2</c:v>
                </c:pt>
                <c:pt idx="1114">
                  <c:v>2.9294938E-2</c:v>
                </c:pt>
                <c:pt idx="1115">
                  <c:v>1.4078435199999999E-2</c:v>
                </c:pt>
                <c:pt idx="1116">
                  <c:v>2.5490812299999999E-2</c:v>
                </c:pt>
                <c:pt idx="1117">
                  <c:v>2.42227704E-2</c:v>
                </c:pt>
                <c:pt idx="1118">
                  <c:v>-3.2839115100000003E-2</c:v>
                </c:pt>
                <c:pt idx="1119">
                  <c:v>-0.13618452989999999</c:v>
                </c:pt>
                <c:pt idx="1120">
                  <c:v>-0.14886494880000001</c:v>
                </c:pt>
                <c:pt idx="1121">
                  <c:v>2.6758854200000001E-2</c:v>
                </c:pt>
                <c:pt idx="1122">
                  <c:v>0.2207692647</c:v>
                </c:pt>
                <c:pt idx="1123">
                  <c:v>0.1820939868</c:v>
                </c:pt>
                <c:pt idx="1124">
                  <c:v>-9.6241209999999994E-2</c:v>
                </c:pt>
                <c:pt idx="1125">
                  <c:v>-0.29722585099999999</c:v>
                </c:pt>
                <c:pt idx="1126">
                  <c:v>-0.1323804042</c:v>
                </c:pt>
                <c:pt idx="1127">
                  <c:v>0.18716615440000001</c:v>
                </c:pt>
                <c:pt idx="1128">
                  <c:v>0.2385218513</c:v>
                </c:pt>
                <c:pt idx="1129">
                  <c:v>5.8459901699999997E-2</c:v>
                </c:pt>
                <c:pt idx="1130">
                  <c:v>-6.2638099700000005E-2</c:v>
                </c:pt>
                <c:pt idx="1131">
                  <c:v>-9.3071105299999998E-2</c:v>
                </c:pt>
                <c:pt idx="1132">
                  <c:v>-0.1260401947</c:v>
                </c:pt>
                <c:pt idx="1133">
                  <c:v>-8.7364916700000003E-2</c:v>
                </c:pt>
                <c:pt idx="1134">
                  <c:v>7.17743416E-2</c:v>
                </c:pt>
                <c:pt idx="1135">
                  <c:v>0.12249601760000001</c:v>
                </c:pt>
                <c:pt idx="1136">
                  <c:v>-6.2638099700000005E-2</c:v>
                </c:pt>
                <c:pt idx="1137">
                  <c:v>-0.1742257868</c:v>
                </c:pt>
                <c:pt idx="1138">
                  <c:v>1.6614519000000001E-2</c:v>
                </c:pt>
                <c:pt idx="1139">
                  <c:v>0.26071258460000002</c:v>
                </c:pt>
                <c:pt idx="1140">
                  <c:v>0.19160430110000001</c:v>
                </c:pt>
                <c:pt idx="1141">
                  <c:v>-0.1393546346</c:v>
                </c:pt>
                <c:pt idx="1142">
                  <c:v>-0.26489078259999999</c:v>
                </c:pt>
                <c:pt idx="1143">
                  <c:v>-1.31844656E-2</c:v>
                </c:pt>
                <c:pt idx="1144">
                  <c:v>0.1865321335</c:v>
                </c:pt>
                <c:pt idx="1145">
                  <c:v>4.2609377900000002E-2</c:v>
                </c:pt>
                <c:pt idx="1146">
                  <c:v>-0.1241381318</c:v>
                </c:pt>
                <c:pt idx="1147">
                  <c:v>-1.6354570400000001E-2</c:v>
                </c:pt>
                <c:pt idx="1148">
                  <c:v>0.1396145832</c:v>
                </c:pt>
                <c:pt idx="1149">
                  <c:v>9.0160949099999999E-2</c:v>
                </c:pt>
                <c:pt idx="1150">
                  <c:v>-4.1081387400000002E-2</c:v>
                </c:pt>
                <c:pt idx="1151">
                  <c:v>-9.0535021500000007E-2</c:v>
                </c:pt>
                <c:pt idx="1152">
                  <c:v>-0.1000453357</c:v>
                </c:pt>
                <c:pt idx="1153">
                  <c:v>-0.1082876081</c:v>
                </c:pt>
                <c:pt idx="1154">
                  <c:v>-1.44525075E-2</c:v>
                </c:pt>
                <c:pt idx="1155">
                  <c:v>0.1884341963</c:v>
                </c:pt>
                <c:pt idx="1156">
                  <c:v>0.26451671030000001</c:v>
                </c:pt>
                <c:pt idx="1157">
                  <c:v>5.6557838800000003E-2</c:v>
                </c:pt>
                <c:pt idx="1158">
                  <c:v>-0.21036498100000001</c:v>
                </c:pt>
                <c:pt idx="1159">
                  <c:v>-0.2186072533</c:v>
                </c:pt>
                <c:pt idx="1160">
                  <c:v>-2.0792716999999999E-2</c:v>
                </c:pt>
                <c:pt idx="1161">
                  <c:v>8.2552697699999997E-2</c:v>
                </c:pt>
                <c:pt idx="1162">
                  <c:v>3.8171231299999997E-2</c:v>
                </c:pt>
                <c:pt idx="1163">
                  <c:v>4.8949587400000001E-2</c:v>
                </c:pt>
                <c:pt idx="1164">
                  <c:v>0.1193259128</c:v>
                </c:pt>
                <c:pt idx="1165">
                  <c:v>3.7537210299999998E-2</c:v>
                </c:pt>
                <c:pt idx="1166">
                  <c:v>-0.1285762785</c:v>
                </c:pt>
                <c:pt idx="1167">
                  <c:v>-0.1114577128</c:v>
                </c:pt>
                <c:pt idx="1168">
                  <c:v>3.1197000799999999E-2</c:v>
                </c:pt>
                <c:pt idx="1169">
                  <c:v>5.4021754999999998E-2</c:v>
                </c:pt>
                <c:pt idx="1170">
                  <c:v>-5.5663869300000002E-2</c:v>
                </c:pt>
                <c:pt idx="1171">
                  <c:v>-0.10955565</c:v>
                </c:pt>
                <c:pt idx="1172">
                  <c:v>2.6758854200000001E-2</c:v>
                </c:pt>
                <c:pt idx="1173">
                  <c:v>0.1738517145</c:v>
                </c:pt>
                <c:pt idx="1174">
                  <c:v>6.6702174000000003E-2</c:v>
                </c:pt>
                <c:pt idx="1175">
                  <c:v>-0.13555050890000001</c:v>
                </c:pt>
                <c:pt idx="1176">
                  <c:v>-0.1133597757</c:v>
                </c:pt>
                <c:pt idx="1177">
                  <c:v>3.3733084599999998E-2</c:v>
                </c:pt>
                <c:pt idx="1178">
                  <c:v>6.54341321E-2</c:v>
                </c:pt>
                <c:pt idx="1179">
                  <c:v>2.8660917000000001E-2</c:v>
                </c:pt>
                <c:pt idx="1180">
                  <c:v>3.30990637E-2</c:v>
                </c:pt>
                <c:pt idx="1181">
                  <c:v>5.0217629299999997E-2</c:v>
                </c:pt>
                <c:pt idx="1182">
                  <c:v>-1.3818486600000001E-2</c:v>
                </c:pt>
                <c:pt idx="1183">
                  <c:v>-0.1196999852</c:v>
                </c:pt>
                <c:pt idx="1184">
                  <c:v>-6.01020159E-2</c:v>
                </c:pt>
                <c:pt idx="1185">
                  <c:v>0.116789829</c:v>
                </c:pt>
                <c:pt idx="1186">
                  <c:v>0.14278468790000001</c:v>
                </c:pt>
                <c:pt idx="1187">
                  <c:v>1.47124561E-2</c:v>
                </c:pt>
                <c:pt idx="1188">
                  <c:v>-0.1000453357</c:v>
                </c:pt>
                <c:pt idx="1189">
                  <c:v>-0.10955565</c:v>
                </c:pt>
                <c:pt idx="1190">
                  <c:v>5.8361628E-3</c:v>
                </c:pt>
                <c:pt idx="1191">
                  <c:v>0.1009393053</c:v>
                </c:pt>
                <c:pt idx="1192">
                  <c:v>3.6269168400000003E-2</c:v>
                </c:pt>
                <c:pt idx="1193">
                  <c:v>-6.9612330200000003E-2</c:v>
                </c:pt>
                <c:pt idx="1194">
                  <c:v>-8.5462853899999996E-2</c:v>
                </c:pt>
                <c:pt idx="1195">
                  <c:v>-5.6297890199999999E-2</c:v>
                </c:pt>
                <c:pt idx="1196">
                  <c:v>-2.9034989399999999E-2</c:v>
                </c:pt>
                <c:pt idx="1197">
                  <c:v>2.6758854200000001E-2</c:v>
                </c:pt>
                <c:pt idx="1198">
                  <c:v>0.1434187089</c:v>
                </c:pt>
                <c:pt idx="1199">
                  <c:v>0.2080888457</c:v>
                </c:pt>
                <c:pt idx="1200">
                  <c:v>4.0073294099999997E-2</c:v>
                </c:pt>
                <c:pt idx="1201">
                  <c:v>-0.2186072533</c:v>
                </c:pt>
                <c:pt idx="1202">
                  <c:v>-0.25411242649999999</c:v>
                </c:pt>
                <c:pt idx="1203">
                  <c:v>-4.2983450300000003E-2</c:v>
                </c:pt>
                <c:pt idx="1204">
                  <c:v>0.1909702801</c:v>
                </c:pt>
                <c:pt idx="1205">
                  <c:v>0.21125895049999999</c:v>
                </c:pt>
                <c:pt idx="1206">
                  <c:v>-1.3818486600000001E-2</c:v>
                </c:pt>
                <c:pt idx="1207">
                  <c:v>-0.1989526039</c:v>
                </c:pt>
                <c:pt idx="1208">
                  <c:v>-9.3705126200000002E-2</c:v>
                </c:pt>
                <c:pt idx="1209">
                  <c:v>0.13390839460000001</c:v>
                </c:pt>
                <c:pt idx="1210">
                  <c:v>0.1776558402</c:v>
                </c:pt>
                <c:pt idx="1211">
                  <c:v>6.0361964499999997E-2</c:v>
                </c:pt>
                <c:pt idx="1212">
                  <c:v>-5.81999531E-2</c:v>
                </c:pt>
                <c:pt idx="1213">
                  <c:v>-0.17485980779999999</c:v>
                </c:pt>
                <c:pt idx="1214">
                  <c:v>-0.20275672959999999</c:v>
                </c:pt>
                <c:pt idx="1215">
                  <c:v>-2.4061095000000002E-3</c:v>
                </c:pt>
                <c:pt idx="1216">
                  <c:v>0.24042391420000001</c:v>
                </c:pt>
                <c:pt idx="1217">
                  <c:v>0.21823318089999999</c:v>
                </c:pt>
                <c:pt idx="1218">
                  <c:v>7.1042047000000001E-3</c:v>
                </c:pt>
                <c:pt idx="1219">
                  <c:v>-0.1266742156</c:v>
                </c:pt>
                <c:pt idx="1220">
                  <c:v>-0.14506082319999999</c:v>
                </c:pt>
                <c:pt idx="1221">
                  <c:v>-0.1006793567</c:v>
                </c:pt>
                <c:pt idx="1222">
                  <c:v>1.3444414199999999E-2</c:v>
                </c:pt>
                <c:pt idx="1223">
                  <c:v>0.13454241559999999</c:v>
                </c:pt>
                <c:pt idx="1224">
                  <c:v>0.14215066700000001</c:v>
                </c:pt>
                <c:pt idx="1225">
                  <c:v>3.8171231299999997E-2</c:v>
                </c:pt>
                <c:pt idx="1226">
                  <c:v>-5.3761806400000001E-2</c:v>
                </c:pt>
                <c:pt idx="1227">
                  <c:v>-0.1006793567</c:v>
                </c:pt>
                <c:pt idx="1228">
                  <c:v>-0.13428246699999999</c:v>
                </c:pt>
                <c:pt idx="1229">
                  <c:v>-9.6875231000000006E-2</c:v>
                </c:pt>
                <c:pt idx="1230">
                  <c:v>5.4021754999999998E-2</c:v>
                </c:pt>
                <c:pt idx="1231">
                  <c:v>0.17321769349999999</c:v>
                </c:pt>
                <c:pt idx="1232">
                  <c:v>0.1066454938</c:v>
                </c:pt>
                <c:pt idx="1233">
                  <c:v>-7.9756665300000001E-2</c:v>
                </c:pt>
                <c:pt idx="1234">
                  <c:v>-0.15393711639999999</c:v>
                </c:pt>
                <c:pt idx="1235">
                  <c:v>7.1042047000000001E-3</c:v>
                </c:pt>
                <c:pt idx="1236">
                  <c:v>0.18272800780000001</c:v>
                </c:pt>
                <c:pt idx="1237">
                  <c:v>0.1199599338</c:v>
                </c:pt>
                <c:pt idx="1238">
                  <c:v>-7.2782434899999998E-2</c:v>
                </c:pt>
                <c:pt idx="1239">
                  <c:v>-0.15140103260000001</c:v>
                </c:pt>
                <c:pt idx="1240">
                  <c:v>-6.01020159E-2</c:v>
                </c:pt>
                <c:pt idx="1241">
                  <c:v>5.7191859800000001E-2</c:v>
                </c:pt>
                <c:pt idx="1242">
                  <c:v>6.3532069199999999E-2</c:v>
                </c:pt>
                <c:pt idx="1243">
                  <c:v>2.3588749400000001E-2</c:v>
                </c:pt>
                <c:pt idx="1244">
                  <c:v>5.2753713100000002E-2</c:v>
                </c:pt>
                <c:pt idx="1245">
                  <c:v>1.8516581800000001E-2</c:v>
                </c:pt>
                <c:pt idx="1246">
                  <c:v>-0.17295774489999999</c:v>
                </c:pt>
                <c:pt idx="1247">
                  <c:v>-0.19578249910000001</c:v>
                </c:pt>
                <c:pt idx="1248">
                  <c:v>0.1053774519</c:v>
                </c:pt>
                <c:pt idx="1249">
                  <c:v>0.2702228988</c:v>
                </c:pt>
                <c:pt idx="1250">
                  <c:v>7.7382257000000003E-3</c:v>
                </c:pt>
                <c:pt idx="1251">
                  <c:v>-0.2116330229</c:v>
                </c:pt>
                <c:pt idx="1252">
                  <c:v>-3.0401305E-3</c:v>
                </c:pt>
                <c:pt idx="1253">
                  <c:v>0.2036506991</c:v>
                </c:pt>
                <c:pt idx="1254">
                  <c:v>4.95836084E-2</c:v>
                </c:pt>
                <c:pt idx="1255">
                  <c:v>-0.14886494880000001</c:v>
                </c:pt>
                <c:pt idx="1256">
                  <c:v>-0.14506082319999999</c:v>
                </c:pt>
                <c:pt idx="1257">
                  <c:v>-3.98133455E-2</c:v>
                </c:pt>
                <c:pt idx="1258">
                  <c:v>8.0016613900000005E-2</c:v>
                </c:pt>
                <c:pt idx="1259">
                  <c:v>0.1903362592</c:v>
                </c:pt>
                <c:pt idx="1260">
                  <c:v>0.21506307620000001</c:v>
                </c:pt>
                <c:pt idx="1261">
                  <c:v>3.8805252200000001E-2</c:v>
                </c:pt>
                <c:pt idx="1262">
                  <c:v>-0.2661588245</c:v>
                </c:pt>
                <c:pt idx="1263">
                  <c:v>-0.36633413450000002</c:v>
                </c:pt>
                <c:pt idx="1264">
                  <c:v>-8.7998937700000002E-2</c:v>
                </c:pt>
                <c:pt idx="1265">
                  <c:v>0.27212496159999999</c:v>
                </c:pt>
                <c:pt idx="1266">
                  <c:v>0.28036723400000002</c:v>
                </c:pt>
                <c:pt idx="1267">
                  <c:v>-8.4194811999999994E-2</c:v>
                </c:pt>
                <c:pt idx="1268">
                  <c:v>-0.27503511780000001</c:v>
                </c:pt>
                <c:pt idx="1269">
                  <c:v>3.0562979899999999E-2</c:v>
                </c:pt>
                <c:pt idx="1270">
                  <c:v>0.2486661865</c:v>
                </c:pt>
                <c:pt idx="1271">
                  <c:v>-2.26947799E-2</c:v>
                </c:pt>
                <c:pt idx="1272">
                  <c:v>-0.20212270860000001</c:v>
                </c:pt>
                <c:pt idx="1273">
                  <c:v>2.3588749400000001E-2</c:v>
                </c:pt>
                <c:pt idx="1274">
                  <c:v>0.141516646</c:v>
                </c:pt>
                <c:pt idx="1275">
                  <c:v>-7.5952539700000002E-2</c:v>
                </c:pt>
                <c:pt idx="1276">
                  <c:v>-0.1412566975</c:v>
                </c:pt>
                <c:pt idx="1277">
                  <c:v>0.16877954689999999</c:v>
                </c:pt>
                <c:pt idx="1278">
                  <c:v>0.29304765300000002</c:v>
                </c:pt>
                <c:pt idx="1279">
                  <c:v>-2.96690103E-2</c:v>
                </c:pt>
                <c:pt idx="1280">
                  <c:v>-0.26552480360000003</c:v>
                </c:pt>
                <c:pt idx="1281">
                  <c:v>-0.17105568209999999</c:v>
                </c:pt>
                <c:pt idx="1282">
                  <c:v>1.0908330399999999E-2</c:v>
                </c:pt>
                <c:pt idx="1283">
                  <c:v>0.14088262509999999</c:v>
                </c:pt>
                <c:pt idx="1284">
                  <c:v>0.1180578709</c:v>
                </c:pt>
                <c:pt idx="1285">
                  <c:v>2.6124833199999999E-2</c:v>
                </c:pt>
                <c:pt idx="1286">
                  <c:v>7.4310425400000005E-2</c:v>
                </c:pt>
                <c:pt idx="1287">
                  <c:v>2.3588749400000001E-2</c:v>
                </c:pt>
                <c:pt idx="1288">
                  <c:v>-0.26045263600000002</c:v>
                </c:pt>
                <c:pt idx="1289">
                  <c:v>-0.27820522260000002</c:v>
                </c:pt>
                <c:pt idx="1290">
                  <c:v>6.9238257799999994E-2</c:v>
                </c:pt>
                <c:pt idx="1291">
                  <c:v>0.26388268929999997</c:v>
                </c:pt>
                <c:pt idx="1292">
                  <c:v>0.16434140019999999</c:v>
                </c:pt>
                <c:pt idx="1293">
                  <c:v>1.4078435199999999E-2</c:v>
                </c:pt>
                <c:pt idx="1294">
                  <c:v>-8.6096874800000001E-2</c:v>
                </c:pt>
                <c:pt idx="1295">
                  <c:v>-0.1735917659</c:v>
                </c:pt>
                <c:pt idx="1296">
                  <c:v>-0.17549382869999999</c:v>
                </c:pt>
                <c:pt idx="1297">
                  <c:v>1.02743095E-2</c:v>
                </c:pt>
                <c:pt idx="1298">
                  <c:v>0.2315476209</c:v>
                </c:pt>
                <c:pt idx="1299">
                  <c:v>0.25310433319999998</c:v>
                </c:pt>
                <c:pt idx="1300">
                  <c:v>4.7681545499999999E-2</c:v>
                </c:pt>
                <c:pt idx="1301">
                  <c:v>-0.22875158849999999</c:v>
                </c:pt>
                <c:pt idx="1302">
                  <c:v>-0.2807413064</c:v>
                </c:pt>
                <c:pt idx="1303">
                  <c:v>-8.7463190000000007E-3</c:v>
                </c:pt>
                <c:pt idx="1304">
                  <c:v>0.23027957900000001</c:v>
                </c:pt>
                <c:pt idx="1305">
                  <c:v>0.20872286670000001</c:v>
                </c:pt>
                <c:pt idx="1306">
                  <c:v>8.2552697699999997E-2</c:v>
                </c:pt>
                <c:pt idx="1307">
                  <c:v>-8.7998937700000002E-2</c:v>
                </c:pt>
                <c:pt idx="1308">
                  <c:v>-0.26869490829999998</c:v>
                </c:pt>
                <c:pt idx="1309">
                  <c:v>-0.22811756750000001</c:v>
                </c:pt>
                <c:pt idx="1310">
                  <c:v>8.9526928199999994E-2</c:v>
                </c:pt>
                <c:pt idx="1311">
                  <c:v>0.32728478430000002</c:v>
                </c:pt>
                <c:pt idx="1312">
                  <c:v>0.1903362592</c:v>
                </c:pt>
                <c:pt idx="1313">
                  <c:v>-0.1190659642</c:v>
                </c:pt>
                <c:pt idx="1314">
                  <c:v>-0.27693718070000001</c:v>
                </c:pt>
                <c:pt idx="1315">
                  <c:v>-0.1926123944</c:v>
                </c:pt>
                <c:pt idx="1316">
                  <c:v>6.4166090199999998E-2</c:v>
                </c:pt>
                <c:pt idx="1317">
                  <c:v>0.27592908729999999</c:v>
                </c:pt>
                <c:pt idx="1318">
                  <c:v>0.22774349520000001</c:v>
                </c:pt>
                <c:pt idx="1319">
                  <c:v>-7.0880372100000005E-2</c:v>
                </c:pt>
                <c:pt idx="1320">
                  <c:v>-0.31054029100000002</c:v>
                </c:pt>
                <c:pt idx="1321">
                  <c:v>-0.1907103315</c:v>
                </c:pt>
                <c:pt idx="1322">
                  <c:v>0.1269341642</c:v>
                </c:pt>
                <c:pt idx="1323">
                  <c:v>0.27339300350000001</c:v>
                </c:pt>
                <c:pt idx="1324">
                  <c:v>9.2063012E-2</c:v>
                </c:pt>
                <c:pt idx="1325">
                  <c:v>-0.17676187060000001</c:v>
                </c:pt>
                <c:pt idx="1326">
                  <c:v>-9.6241209999999994E-2</c:v>
                </c:pt>
                <c:pt idx="1327">
                  <c:v>0.1459547927</c:v>
                </c:pt>
                <c:pt idx="1328">
                  <c:v>6.7336194899999993E-2</c:v>
                </c:pt>
                <c:pt idx="1329">
                  <c:v>-0.1076535871</c:v>
                </c:pt>
                <c:pt idx="1330">
                  <c:v>-6.2004078800000001E-2</c:v>
                </c:pt>
                <c:pt idx="1331">
                  <c:v>2.0320371E-3</c:v>
                </c:pt>
                <c:pt idx="1332">
                  <c:v>-1.1282402800000001E-2</c:v>
                </c:pt>
                <c:pt idx="1333">
                  <c:v>3.7537210299999998E-2</c:v>
                </c:pt>
                <c:pt idx="1334">
                  <c:v>9.4599095800000005E-2</c:v>
                </c:pt>
                <c:pt idx="1335">
                  <c:v>5.2753713100000002E-2</c:v>
                </c:pt>
                <c:pt idx="1336">
                  <c:v>-6.4540162600000006E-2</c:v>
                </c:pt>
                <c:pt idx="1337">
                  <c:v>-0.18183403819999999</c:v>
                </c:pt>
                <c:pt idx="1338">
                  <c:v>-0.11652988039999999</c:v>
                </c:pt>
                <c:pt idx="1339">
                  <c:v>0.18082594490000001</c:v>
                </c:pt>
                <c:pt idx="1340">
                  <c:v>0.34313530800000003</c:v>
                </c:pt>
                <c:pt idx="1341">
                  <c:v>2.2320707499999998E-2</c:v>
                </c:pt>
                <c:pt idx="1342">
                  <c:v>-0.4246640619</c:v>
                </c:pt>
                <c:pt idx="1343">
                  <c:v>-0.26869490829999998</c:v>
                </c:pt>
                <c:pt idx="1344">
                  <c:v>0.26895485689999998</c:v>
                </c:pt>
                <c:pt idx="1345">
                  <c:v>0.34503737080000002</c:v>
                </c:pt>
                <c:pt idx="1346">
                  <c:v>4.51454617E-2</c:v>
                </c:pt>
                <c:pt idx="1347">
                  <c:v>-0.14759690689999999</c:v>
                </c:pt>
                <c:pt idx="1348">
                  <c:v>-0.21416910659999999</c:v>
                </c:pt>
                <c:pt idx="1349">
                  <c:v>-0.12477215279999999</c:v>
                </c:pt>
                <c:pt idx="1350">
                  <c:v>9.4599095800000005E-2</c:v>
                </c:pt>
                <c:pt idx="1351">
                  <c:v>0.2061867829</c:v>
                </c:pt>
                <c:pt idx="1352">
                  <c:v>0.13264035269999999</c:v>
                </c:pt>
                <c:pt idx="1353">
                  <c:v>-3.8545303599999997E-2</c:v>
                </c:pt>
                <c:pt idx="1354">
                  <c:v>-0.21036498100000001</c:v>
                </c:pt>
                <c:pt idx="1355">
                  <c:v>-0.2014886877</c:v>
                </c:pt>
                <c:pt idx="1356">
                  <c:v>6.3532069199999999E-2</c:v>
                </c:pt>
                <c:pt idx="1357">
                  <c:v>0.29431569489999998</c:v>
                </c:pt>
                <c:pt idx="1358">
                  <c:v>0.17448573540000001</c:v>
                </c:pt>
                <c:pt idx="1359">
                  <c:v>-0.20212270860000001</c:v>
                </c:pt>
                <c:pt idx="1360">
                  <c:v>-0.3523856736</c:v>
                </c:pt>
                <c:pt idx="1361">
                  <c:v>-2.3328800800000001E-2</c:v>
                </c:pt>
                <c:pt idx="1362">
                  <c:v>0.31840849100000002</c:v>
                </c:pt>
                <c:pt idx="1363">
                  <c:v>0.26705279409999999</c:v>
                </c:pt>
                <c:pt idx="1364">
                  <c:v>1.47124561E-2</c:v>
                </c:pt>
                <c:pt idx="1365">
                  <c:v>-0.2167051904</c:v>
                </c:pt>
                <c:pt idx="1366">
                  <c:v>-0.26235469880000001</c:v>
                </c:pt>
                <c:pt idx="1367">
                  <c:v>-4.5519534100000002E-2</c:v>
                </c:pt>
                <c:pt idx="1368">
                  <c:v>0.1370784994</c:v>
                </c:pt>
                <c:pt idx="1369">
                  <c:v>0.12249601760000001</c:v>
                </c:pt>
                <c:pt idx="1370">
                  <c:v>6.9872278699999998E-2</c:v>
                </c:pt>
                <c:pt idx="1371">
                  <c:v>5.2021419000000003E-3</c:v>
                </c:pt>
                <c:pt idx="1372">
                  <c:v>-4.1715408400000001E-2</c:v>
                </c:pt>
                <c:pt idx="1373">
                  <c:v>-1.6354570400000001E-2</c:v>
                </c:pt>
                <c:pt idx="1374">
                  <c:v>-4.3081724E-3</c:v>
                </c:pt>
                <c:pt idx="1375">
                  <c:v>-1.5720549399999999E-2</c:v>
                </c:pt>
                <c:pt idx="1376">
                  <c:v>-5.2493764499999998E-2</c:v>
                </c:pt>
                <c:pt idx="1377">
                  <c:v>-9.1803063399999996E-2</c:v>
                </c:pt>
                <c:pt idx="1378">
                  <c:v>6.4701838000000003E-3</c:v>
                </c:pt>
                <c:pt idx="1379">
                  <c:v>0.13264035269999999</c:v>
                </c:pt>
                <c:pt idx="1380">
                  <c:v>9.1428991000000001E-2</c:v>
                </c:pt>
                <c:pt idx="1381">
                  <c:v>-1.1380676E-3</c:v>
                </c:pt>
                <c:pt idx="1382">
                  <c:v>-7.2782434899999998E-2</c:v>
                </c:pt>
                <c:pt idx="1383">
                  <c:v>-0.12287008990000001</c:v>
                </c:pt>
                <c:pt idx="1384">
                  <c:v>-6.8978309200000004E-2</c:v>
                </c:pt>
                <c:pt idx="1385">
                  <c:v>7.1042047000000001E-3</c:v>
                </c:pt>
                <c:pt idx="1386">
                  <c:v>4.5779482699999999E-2</c:v>
                </c:pt>
                <c:pt idx="1387">
                  <c:v>8.1284655799999994E-2</c:v>
                </c:pt>
                <c:pt idx="1388">
                  <c:v>8.3820739599999999E-2</c:v>
                </c:pt>
                <c:pt idx="1389">
                  <c:v>8.1284655799999994E-2</c:v>
                </c:pt>
                <c:pt idx="1390">
                  <c:v>4.4511440800000003E-2</c:v>
                </c:pt>
                <c:pt idx="1391">
                  <c:v>-7.6586560600000006E-2</c:v>
                </c:pt>
                <c:pt idx="1392">
                  <c:v>-0.1862721849</c:v>
                </c:pt>
                <c:pt idx="1393">
                  <c:v>-0.1742257868</c:v>
                </c:pt>
                <c:pt idx="1394">
                  <c:v>-1.19164237E-2</c:v>
                </c:pt>
                <c:pt idx="1395">
                  <c:v>0.17321769349999999</c:v>
                </c:pt>
                <c:pt idx="1396">
                  <c:v>0.2036506991</c:v>
                </c:pt>
                <c:pt idx="1397">
                  <c:v>0.1034753891</c:v>
                </c:pt>
                <c:pt idx="1398">
                  <c:v>-1.31844656E-2</c:v>
                </c:pt>
                <c:pt idx="1399">
                  <c:v>-0.11082369189999999</c:v>
                </c:pt>
                <c:pt idx="1400">
                  <c:v>-0.13555050890000001</c:v>
                </c:pt>
                <c:pt idx="1401">
                  <c:v>-6.83442883E-2</c:v>
                </c:pt>
                <c:pt idx="1402">
                  <c:v>9.6402885000000001E-3</c:v>
                </c:pt>
                <c:pt idx="1403">
                  <c:v>4.7681545499999999E-2</c:v>
                </c:pt>
                <c:pt idx="1404">
                  <c:v>5.2119692199999998E-2</c:v>
                </c:pt>
                <c:pt idx="1405">
                  <c:v>3.8171231299999997E-2</c:v>
                </c:pt>
                <c:pt idx="1406">
                  <c:v>3.30990637E-2</c:v>
                </c:pt>
                <c:pt idx="1407">
                  <c:v>4.32433989E-2</c:v>
                </c:pt>
                <c:pt idx="1408">
                  <c:v>2.2320707499999998E-2</c:v>
                </c:pt>
                <c:pt idx="1409">
                  <c:v>-6.83442883E-2</c:v>
                </c:pt>
                <c:pt idx="1410">
                  <c:v>-0.16217938879999999</c:v>
                </c:pt>
                <c:pt idx="1411">
                  <c:v>-0.146328865</c:v>
                </c:pt>
                <c:pt idx="1412">
                  <c:v>-2.0158696100000002E-2</c:v>
                </c:pt>
                <c:pt idx="1413">
                  <c:v>0.1263001433</c:v>
                </c:pt>
                <c:pt idx="1414">
                  <c:v>0.1992125525</c:v>
                </c:pt>
                <c:pt idx="1415">
                  <c:v>0.1332743737</c:v>
                </c:pt>
                <c:pt idx="1416">
                  <c:v>-3.0303031300000002E-2</c:v>
                </c:pt>
                <c:pt idx="1417">
                  <c:v>-0.16281340969999999</c:v>
                </c:pt>
                <c:pt idx="1418">
                  <c:v>-0.17739589159999999</c:v>
                </c:pt>
                <c:pt idx="1419">
                  <c:v>-6.3906141599999994E-2</c:v>
                </c:pt>
                <c:pt idx="1420">
                  <c:v>9.2063012E-2</c:v>
                </c:pt>
                <c:pt idx="1421">
                  <c:v>0.1719496516</c:v>
                </c:pt>
                <c:pt idx="1422">
                  <c:v>0.14722283459999999</c:v>
                </c:pt>
                <c:pt idx="1423">
                  <c:v>3.1831021799999998E-2</c:v>
                </c:pt>
                <c:pt idx="1424">
                  <c:v>-8.4194811999999994E-2</c:v>
                </c:pt>
                <c:pt idx="1425">
                  <c:v>-0.1019473986</c:v>
                </c:pt>
                <c:pt idx="1426">
                  <c:v>-8.8632958600000006E-2</c:v>
                </c:pt>
                <c:pt idx="1427">
                  <c:v>-8.1024707200000004E-2</c:v>
                </c:pt>
                <c:pt idx="1428">
                  <c:v>-1.3818486600000001E-2</c:v>
                </c:pt>
                <c:pt idx="1429">
                  <c:v>8.3186718699999995E-2</c:v>
                </c:pt>
                <c:pt idx="1430">
                  <c:v>0.1199599338</c:v>
                </c:pt>
                <c:pt idx="1431">
                  <c:v>8.6356823400000005E-2</c:v>
                </c:pt>
                <c:pt idx="1432">
                  <c:v>3.50011265E-2</c:v>
                </c:pt>
                <c:pt idx="1433">
                  <c:v>-3.6009219799999999E-2</c:v>
                </c:pt>
                <c:pt idx="1434">
                  <c:v>-0.1177979223</c:v>
                </c:pt>
                <c:pt idx="1435">
                  <c:v>-0.121602048</c:v>
                </c:pt>
                <c:pt idx="1436">
                  <c:v>-4.3617471200000001E-2</c:v>
                </c:pt>
                <c:pt idx="1437">
                  <c:v>4.1341335999999999E-2</c:v>
                </c:pt>
                <c:pt idx="1438">
                  <c:v>0.1148877662</c:v>
                </c:pt>
                <c:pt idx="1439">
                  <c:v>0.13644447840000001</c:v>
                </c:pt>
                <c:pt idx="1440">
                  <c:v>5.4021754999999998E-2</c:v>
                </c:pt>
                <c:pt idx="1441">
                  <c:v>-6.0736036899999998E-2</c:v>
                </c:pt>
                <c:pt idx="1442">
                  <c:v>-0.12477215279999999</c:v>
                </c:pt>
                <c:pt idx="1443">
                  <c:v>-0.12477215279999999</c:v>
                </c:pt>
                <c:pt idx="1444">
                  <c:v>-4.3617471200000001E-2</c:v>
                </c:pt>
                <c:pt idx="1445">
                  <c:v>6.0995985500000002E-2</c:v>
                </c:pt>
                <c:pt idx="1446">
                  <c:v>7.5578467299999993E-2</c:v>
                </c:pt>
                <c:pt idx="1447">
                  <c:v>3.30990637E-2</c:v>
                </c:pt>
                <c:pt idx="1448">
                  <c:v>2.7392875099999998E-2</c:v>
                </c:pt>
                <c:pt idx="1449">
                  <c:v>2.99289589E-2</c:v>
                </c:pt>
                <c:pt idx="1450">
                  <c:v>-5.5762143E-3</c:v>
                </c:pt>
                <c:pt idx="1451">
                  <c:v>-3.9179324600000003E-2</c:v>
                </c:pt>
                <c:pt idx="1452">
                  <c:v>-3.0937052199999999E-2</c:v>
                </c:pt>
                <c:pt idx="1453">
                  <c:v>1.53464771E-2</c:v>
                </c:pt>
                <c:pt idx="1454">
                  <c:v>5.52897969E-2</c:v>
                </c:pt>
                <c:pt idx="1455">
                  <c:v>3.30990637E-2</c:v>
                </c:pt>
                <c:pt idx="1456">
                  <c:v>-3.3473136000000001E-2</c:v>
                </c:pt>
                <c:pt idx="1457">
                  <c:v>-5.3127785499999997E-2</c:v>
                </c:pt>
                <c:pt idx="1458">
                  <c:v>7.6399520000000002E-4</c:v>
                </c:pt>
                <c:pt idx="1459">
                  <c:v>5.0851650300000002E-2</c:v>
                </c:pt>
                <c:pt idx="1460">
                  <c:v>4.0707315100000002E-2</c:v>
                </c:pt>
                <c:pt idx="1461">
                  <c:v>-4.9421932999999998E-3</c:v>
                </c:pt>
                <c:pt idx="1462">
                  <c:v>-5.5663869300000002E-2</c:v>
                </c:pt>
                <c:pt idx="1463">
                  <c:v>-7.8488623399999999E-2</c:v>
                </c:pt>
                <c:pt idx="1464">
                  <c:v>-4.0447366499999998E-2</c:v>
                </c:pt>
                <c:pt idx="1465">
                  <c:v>2.6758854200000001E-2</c:v>
                </c:pt>
                <c:pt idx="1466">
                  <c:v>9.0160949099999999E-2</c:v>
                </c:pt>
                <c:pt idx="1467">
                  <c:v>0.10854755670000001</c:v>
                </c:pt>
                <c:pt idx="1468">
                  <c:v>1.6614519000000001E-2</c:v>
                </c:pt>
                <c:pt idx="1469">
                  <c:v>-7.9756665300000001E-2</c:v>
                </c:pt>
                <c:pt idx="1470">
                  <c:v>-6.2638099700000005E-2</c:v>
                </c:pt>
                <c:pt idx="1471">
                  <c:v>-1.8890654199999999E-2</c:v>
                </c:pt>
                <c:pt idx="1472">
                  <c:v>-7.4782770999999998E-3</c:v>
                </c:pt>
                <c:pt idx="1473">
                  <c:v>-1.6354570400000001E-2</c:v>
                </c:pt>
                <c:pt idx="1474">
                  <c:v>-4.6153554999999999E-2</c:v>
                </c:pt>
                <c:pt idx="1475">
                  <c:v>-1.6354570400000001E-2</c:v>
                </c:pt>
                <c:pt idx="1476">
                  <c:v>7.1140320600000001E-2</c:v>
                </c:pt>
                <c:pt idx="1477">
                  <c:v>7.6212488199999998E-2</c:v>
                </c:pt>
                <c:pt idx="1478">
                  <c:v>1.97846237E-2</c:v>
                </c:pt>
                <c:pt idx="1479">
                  <c:v>-9.3803398999999996E-3</c:v>
                </c:pt>
                <c:pt idx="1480">
                  <c:v>-4.8689638799999997E-2</c:v>
                </c:pt>
                <c:pt idx="1481">
                  <c:v>-7.9756665300000001E-2</c:v>
                </c:pt>
                <c:pt idx="1482">
                  <c:v>-1.95246751E-2</c:v>
                </c:pt>
                <c:pt idx="1483">
                  <c:v>7.5578467299999993E-2</c:v>
                </c:pt>
                <c:pt idx="1484">
                  <c:v>8.2552697699999997E-2</c:v>
                </c:pt>
                <c:pt idx="1485">
                  <c:v>3.0562979899999999E-2</c:v>
                </c:pt>
                <c:pt idx="1486">
                  <c:v>7.7382257000000003E-3</c:v>
                </c:pt>
                <c:pt idx="1487">
                  <c:v>-1.06483818E-2</c:v>
                </c:pt>
                <c:pt idx="1488">
                  <c:v>-1.95246751E-2</c:v>
                </c:pt>
                <c:pt idx="1489">
                  <c:v>-1.25504447E-2</c:v>
                </c:pt>
                <c:pt idx="1490">
                  <c:v>-4.0447366499999998E-2</c:v>
                </c:pt>
                <c:pt idx="1491">
                  <c:v>-4.6153554999999999E-2</c:v>
                </c:pt>
                <c:pt idx="1492">
                  <c:v>7.7382257000000003E-3</c:v>
                </c:pt>
                <c:pt idx="1493">
                  <c:v>4.3877419799999998E-2</c:v>
                </c:pt>
                <c:pt idx="1494">
                  <c:v>3.50011265E-2</c:v>
                </c:pt>
                <c:pt idx="1495">
                  <c:v>-3.0401305E-3</c:v>
                </c:pt>
                <c:pt idx="1496">
                  <c:v>-3.6643240799999997E-2</c:v>
                </c:pt>
                <c:pt idx="1497">
                  <c:v>-4.6153554999999999E-2</c:v>
                </c:pt>
                <c:pt idx="1498">
                  <c:v>-5.0591701699999998E-2</c:v>
                </c:pt>
                <c:pt idx="1499">
                  <c:v>-2.0158696100000002E-2</c:v>
                </c:pt>
                <c:pt idx="1500">
                  <c:v>4.32433989E-2</c:v>
                </c:pt>
                <c:pt idx="1501">
                  <c:v>6.9872278699999998E-2</c:v>
                </c:pt>
                <c:pt idx="1502">
                  <c:v>4.8949587400000001E-2</c:v>
                </c:pt>
                <c:pt idx="1503">
                  <c:v>-1.1380676E-3</c:v>
                </c:pt>
                <c:pt idx="1504">
                  <c:v>-5.2493764499999998E-2</c:v>
                </c:pt>
                <c:pt idx="1505">
                  <c:v>-4.5519534100000002E-2</c:v>
                </c:pt>
                <c:pt idx="1506">
                  <c:v>-1.7720886E-3</c:v>
                </c:pt>
                <c:pt idx="1507">
                  <c:v>1.7248539899999998E-2</c:v>
                </c:pt>
                <c:pt idx="1508">
                  <c:v>4.0707315100000002E-2</c:v>
                </c:pt>
                <c:pt idx="1509">
                  <c:v>6.4166090199999998E-2</c:v>
                </c:pt>
                <c:pt idx="1510">
                  <c:v>1.02743095E-2</c:v>
                </c:pt>
                <c:pt idx="1511">
                  <c:v>-6.3272120700000004E-2</c:v>
                </c:pt>
                <c:pt idx="1512">
                  <c:v>-5.4395827399999999E-2</c:v>
                </c:pt>
                <c:pt idx="1513">
                  <c:v>-5.0404669999999999E-4</c:v>
                </c:pt>
                <c:pt idx="1514">
                  <c:v>3.50011265E-2</c:v>
                </c:pt>
                <c:pt idx="1515">
                  <c:v>3.6269168400000003E-2</c:v>
                </c:pt>
                <c:pt idx="1516">
                  <c:v>5.2021419000000003E-3</c:v>
                </c:pt>
                <c:pt idx="1517">
                  <c:v>-3.0303031300000002E-2</c:v>
                </c:pt>
                <c:pt idx="1518">
                  <c:v>-2.77669475E-2</c:v>
                </c:pt>
                <c:pt idx="1519">
                  <c:v>5.8361628E-3</c:v>
                </c:pt>
                <c:pt idx="1520">
                  <c:v>2.5490812299999999E-2</c:v>
                </c:pt>
                <c:pt idx="1521">
                  <c:v>5.2021419000000003E-3</c:v>
                </c:pt>
                <c:pt idx="1522">
                  <c:v>-4.1081387400000002E-2</c:v>
                </c:pt>
                <c:pt idx="1523">
                  <c:v>-6.2004078800000001E-2</c:v>
                </c:pt>
                <c:pt idx="1524">
                  <c:v>-1.6354570400000001E-2</c:v>
                </c:pt>
                <c:pt idx="1525">
                  <c:v>6.2898048299999995E-2</c:v>
                </c:pt>
                <c:pt idx="1526">
                  <c:v>0.10157332619999999</c:v>
                </c:pt>
                <c:pt idx="1527">
                  <c:v>5.2753713100000002E-2</c:v>
                </c:pt>
                <c:pt idx="1528">
                  <c:v>-4.4251492199999999E-2</c:v>
                </c:pt>
                <c:pt idx="1529">
                  <c:v>-8.6730895799999999E-2</c:v>
                </c:pt>
                <c:pt idx="1530">
                  <c:v>-4.7421596900000001E-2</c:v>
                </c:pt>
                <c:pt idx="1531">
                  <c:v>3.9341000000000003E-3</c:v>
                </c:pt>
                <c:pt idx="1532">
                  <c:v>3.94392732E-2</c:v>
                </c:pt>
                <c:pt idx="1533">
                  <c:v>5.9093922600000001E-2</c:v>
                </c:pt>
                <c:pt idx="1534">
                  <c:v>3.8171231299999997E-2</c:v>
                </c:pt>
                <c:pt idx="1535">
                  <c:v>3.9341000000000003E-3</c:v>
                </c:pt>
                <c:pt idx="1536">
                  <c:v>-6.8442562E-3</c:v>
                </c:pt>
                <c:pt idx="1537">
                  <c:v>-1.00143609E-2</c:v>
                </c:pt>
                <c:pt idx="1538">
                  <c:v>-8.7463190000000007E-3</c:v>
                </c:pt>
                <c:pt idx="1539">
                  <c:v>-1.1282402800000001E-2</c:v>
                </c:pt>
                <c:pt idx="1540">
                  <c:v>-3.79112827E-2</c:v>
                </c:pt>
                <c:pt idx="1541">
                  <c:v>-5.1859743600000001E-2</c:v>
                </c:pt>
                <c:pt idx="1542">
                  <c:v>-2.3328800800000001E-2</c:v>
                </c:pt>
                <c:pt idx="1543">
                  <c:v>2.48567913E-2</c:v>
                </c:pt>
                <c:pt idx="1544">
                  <c:v>6.0995985500000002E-2</c:v>
                </c:pt>
                <c:pt idx="1545">
                  <c:v>4.6413503600000003E-2</c:v>
                </c:pt>
                <c:pt idx="1546">
                  <c:v>-1.44525075E-2</c:v>
                </c:pt>
                <c:pt idx="1547">
                  <c:v>-4.8689638799999997E-2</c:v>
                </c:pt>
                <c:pt idx="1548">
                  <c:v>-6.8442562E-3</c:v>
                </c:pt>
                <c:pt idx="1549">
                  <c:v>5.4655776000000003E-2</c:v>
                </c:pt>
                <c:pt idx="1550">
                  <c:v>4.8315566499999997E-2</c:v>
                </c:pt>
                <c:pt idx="1551">
                  <c:v>-3.0401305E-3</c:v>
                </c:pt>
                <c:pt idx="1552">
                  <c:v>1.97846237E-2</c:v>
                </c:pt>
                <c:pt idx="1553">
                  <c:v>0.1148877662</c:v>
                </c:pt>
                <c:pt idx="1554">
                  <c:v>0.15736716980000001</c:v>
                </c:pt>
                <c:pt idx="1555">
                  <c:v>0.1104496195</c:v>
                </c:pt>
                <c:pt idx="1556">
                  <c:v>1.3444414199999999E-2</c:v>
                </c:pt>
                <c:pt idx="1557">
                  <c:v>-4.9323659800000003E-2</c:v>
                </c:pt>
                <c:pt idx="1558">
                  <c:v>5.2119692199999998E-2</c:v>
                </c:pt>
                <c:pt idx="1559">
                  <c:v>0.23281566279999999</c:v>
                </c:pt>
                <c:pt idx="1560">
                  <c:v>0.23281566279999999</c:v>
                </c:pt>
                <c:pt idx="1561">
                  <c:v>6.0361964499999997E-2</c:v>
                </c:pt>
                <c:pt idx="1562">
                  <c:v>-7.4684497799999999E-2</c:v>
                </c:pt>
                <c:pt idx="1563">
                  <c:v>-0.11526183850000001</c:v>
                </c:pt>
                <c:pt idx="1564">
                  <c:v>-4.4885513100000003E-2</c:v>
                </c:pt>
                <c:pt idx="1565">
                  <c:v>0.11615580809999999</c:v>
                </c:pt>
                <c:pt idx="1566">
                  <c:v>0.1263001433</c:v>
                </c:pt>
                <c:pt idx="1567">
                  <c:v>-0.10448348239999999</c:v>
                </c:pt>
                <c:pt idx="1568">
                  <c:v>-0.28391141110000001</c:v>
                </c:pt>
                <c:pt idx="1569">
                  <c:v>-0.26362274070000002</c:v>
                </c:pt>
                <c:pt idx="1570">
                  <c:v>-0.16027732589999999</c:v>
                </c:pt>
                <c:pt idx="1571">
                  <c:v>-1.19164237E-2</c:v>
                </c:pt>
                <c:pt idx="1572">
                  <c:v>4.8949587400000001E-2</c:v>
                </c:pt>
                <c:pt idx="1573">
                  <c:v>-0.21290106480000001</c:v>
                </c:pt>
                <c:pt idx="1574">
                  <c:v>-0.53244762329999995</c:v>
                </c:pt>
                <c:pt idx="1575">
                  <c:v>-0.3796485745</c:v>
                </c:pt>
                <c:pt idx="1576">
                  <c:v>0.13390839460000001</c:v>
                </c:pt>
                <c:pt idx="1577">
                  <c:v>0.47247558169999998</c:v>
                </c:pt>
                <c:pt idx="1578">
                  <c:v>0.45852712080000002</c:v>
                </c:pt>
                <c:pt idx="1579">
                  <c:v>0.24739814460000001</c:v>
                </c:pt>
                <c:pt idx="1580">
                  <c:v>5.0217629299999997E-2</c:v>
                </c:pt>
                <c:pt idx="1581">
                  <c:v>0.1028413681</c:v>
                </c:pt>
                <c:pt idx="1582">
                  <c:v>0.4160477172</c:v>
                </c:pt>
                <c:pt idx="1583">
                  <c:v>0.51558900630000004</c:v>
                </c:pt>
                <c:pt idx="1584">
                  <c:v>0.16243933739999999</c:v>
                </c:pt>
                <c:pt idx="1585">
                  <c:v>7.7382257000000003E-3</c:v>
                </c:pt>
                <c:pt idx="1586">
                  <c:v>0.43506834570000003</c:v>
                </c:pt>
                <c:pt idx="1587">
                  <c:v>0.80280049639999995</c:v>
                </c:pt>
                <c:pt idx="1588">
                  <c:v>0.72735200339999995</c:v>
                </c:pt>
                <c:pt idx="1589">
                  <c:v>0.45155289040000002</c:v>
                </c:pt>
                <c:pt idx="1590">
                  <c:v>5.0217629299999997E-2</c:v>
                </c:pt>
                <c:pt idx="1591">
                  <c:v>-0.33716917089999998</c:v>
                </c:pt>
                <c:pt idx="1592">
                  <c:v>-0.42910220850000003</c:v>
                </c:pt>
                <c:pt idx="1593">
                  <c:v>-0.42212797810000002</c:v>
                </c:pt>
                <c:pt idx="1594">
                  <c:v>-0.55083423090000005</c:v>
                </c:pt>
                <c:pt idx="1595">
                  <c:v>-0.48870017780000002</c:v>
                </c:pt>
                <c:pt idx="1596">
                  <c:v>-0.1932464153</c:v>
                </c:pt>
                <c:pt idx="1597">
                  <c:v>-0.13681855079999999</c:v>
                </c:pt>
                <c:pt idx="1598">
                  <c:v>-0.20719487619999999</c:v>
                </c:pt>
                <c:pt idx="1599">
                  <c:v>-0.14062267649999999</c:v>
                </c:pt>
                <c:pt idx="1600">
                  <c:v>-0.4373444809</c:v>
                </c:pt>
                <c:pt idx="1601">
                  <c:v>-1.2793243019</c:v>
                </c:pt>
                <c:pt idx="1602">
                  <c:v>-1.7275771132</c:v>
                </c:pt>
                <c:pt idx="1603">
                  <c:v>-0.97689630890000001</c:v>
                </c:pt>
                <c:pt idx="1604">
                  <c:v>0.34567139180000001</c:v>
                </c:pt>
                <c:pt idx="1605">
                  <c:v>1.0113933888</c:v>
                </c:pt>
                <c:pt idx="1606">
                  <c:v>0.69057878829999997</c:v>
                </c:pt>
                <c:pt idx="1607">
                  <c:v>-0.13808659270000001</c:v>
                </c:pt>
                <c:pt idx="1608">
                  <c:v>-0.50264863869999998</c:v>
                </c:pt>
                <c:pt idx="1609">
                  <c:v>0.37864048119999999</c:v>
                </c:pt>
                <c:pt idx="1610">
                  <c:v>1.5693318244000001</c:v>
                </c:pt>
                <c:pt idx="1611">
                  <c:v>1.4025843146999999</c:v>
                </c:pt>
                <c:pt idx="1612">
                  <c:v>0.2290115371</c:v>
                </c:pt>
                <c:pt idx="1613">
                  <c:v>-9.0535021500000007E-2</c:v>
                </c:pt>
                <c:pt idx="1614">
                  <c:v>0.86113042380000004</c:v>
                </c:pt>
                <c:pt idx="1615">
                  <c:v>1.787435031</c:v>
                </c:pt>
                <c:pt idx="1616">
                  <c:v>1.7741205911</c:v>
                </c:pt>
                <c:pt idx="1617">
                  <c:v>0.74130046429999996</c:v>
                </c:pt>
                <c:pt idx="1618">
                  <c:v>-0.70553534250000005</c:v>
                </c:pt>
                <c:pt idx="1619">
                  <c:v>-1.2165562279</c:v>
                </c:pt>
                <c:pt idx="1620">
                  <c:v>-0.52800947669999998</c:v>
                </c:pt>
                <c:pt idx="1621">
                  <c:v>1.21763723E-2</c:v>
                </c:pt>
                <c:pt idx="1622">
                  <c:v>-0.17866393350000001</c:v>
                </c:pt>
                <c:pt idx="1623">
                  <c:v>-0.42973622950000001</c:v>
                </c:pt>
                <c:pt idx="1624">
                  <c:v>-0.498210492</c:v>
                </c:pt>
                <c:pt idx="1625">
                  <c:v>-0.64720541519999997</c:v>
                </c:pt>
                <c:pt idx="1626">
                  <c:v>-0.51152493200000004</c:v>
                </c:pt>
                <c:pt idx="1627">
                  <c:v>0.41224359150000001</c:v>
                </c:pt>
                <c:pt idx="1628">
                  <c:v>1.5027596246999999</c:v>
                </c:pt>
                <c:pt idx="1629">
                  <c:v>1.6828215743999999</c:v>
                </c:pt>
                <c:pt idx="1630">
                  <c:v>0.8731768218</c:v>
                </c:pt>
                <c:pt idx="1631">
                  <c:v>4.5681209E-3</c:v>
                </c:pt>
                <c:pt idx="1632">
                  <c:v>-0.26932892930000002</c:v>
                </c:pt>
                <c:pt idx="1633">
                  <c:v>-0.3365351499</c:v>
                </c:pt>
                <c:pt idx="1634">
                  <c:v>-0.37394238590000001</c:v>
                </c:pt>
                <c:pt idx="1635">
                  <c:v>0.16624346309999999</c:v>
                </c:pt>
                <c:pt idx="1636">
                  <c:v>0.97018202710000001</c:v>
                </c:pt>
                <c:pt idx="1637">
                  <c:v>0.86937269610000001</c:v>
                </c:pt>
                <c:pt idx="1638">
                  <c:v>-0.63198891239999999</c:v>
                </c:pt>
                <c:pt idx="1639">
                  <c:v>-2.4110516968</c:v>
                </c:pt>
                <c:pt idx="1640">
                  <c:v>-2.2347938728000001</c:v>
                </c:pt>
                <c:pt idx="1641">
                  <c:v>7.6212488199999998E-2</c:v>
                </c:pt>
                <c:pt idx="1642">
                  <c:v>1.6238576261</c:v>
                </c:pt>
                <c:pt idx="1643">
                  <c:v>0.5999137926</c:v>
                </c:pt>
                <c:pt idx="1644">
                  <c:v>-1.3446284597</c:v>
                </c:pt>
                <c:pt idx="1645">
                  <c:v>-1.4739687334</c:v>
                </c:pt>
                <c:pt idx="1646">
                  <c:v>0.87634692660000002</c:v>
                </c:pt>
                <c:pt idx="1647">
                  <c:v>3.2526574454000001</c:v>
                </c:pt>
                <c:pt idx="1648">
                  <c:v>3.0148995894000001</c:v>
                </c:pt>
                <c:pt idx="1649">
                  <c:v>0.56314057750000002</c:v>
                </c:pt>
                <c:pt idx="1650">
                  <c:v>-1.6020409652000001</c:v>
                </c:pt>
                <c:pt idx="1651">
                  <c:v>-1.4492419164000001</c:v>
                </c:pt>
                <c:pt idx="1652">
                  <c:v>0.35708376889999999</c:v>
                </c:pt>
                <c:pt idx="1653">
                  <c:v>1.0145634936000001</c:v>
                </c:pt>
                <c:pt idx="1654">
                  <c:v>-0.184370122</c:v>
                </c:pt>
                <c:pt idx="1655">
                  <c:v>-1.2102160183999999</c:v>
                </c:pt>
                <c:pt idx="1656">
                  <c:v>-1.0162056077999999</c:v>
                </c:pt>
                <c:pt idx="1657">
                  <c:v>-0.41325168480000002</c:v>
                </c:pt>
                <c:pt idx="1658">
                  <c:v>-0.28898357870000002</c:v>
                </c:pt>
                <c:pt idx="1659">
                  <c:v>-0.80317456880000004</c:v>
                </c:pt>
                <c:pt idx="1660">
                  <c:v>-1.6178914889</c:v>
                </c:pt>
                <c:pt idx="1661">
                  <c:v>-2.1460309399000002</c:v>
                </c:pt>
                <c:pt idx="1662">
                  <c:v>-1.7808348730000001</c:v>
                </c:pt>
                <c:pt idx="1663">
                  <c:v>-0.47665377980000001</c:v>
                </c:pt>
                <c:pt idx="1664">
                  <c:v>1.0012490536</c:v>
                </c:pt>
                <c:pt idx="1665">
                  <c:v>1.6536566106999999</c:v>
                </c:pt>
                <c:pt idx="1666">
                  <c:v>1.3112852979</c:v>
                </c:pt>
                <c:pt idx="1667">
                  <c:v>0.93340881200000003</c:v>
                </c:pt>
                <c:pt idx="1668">
                  <c:v>1.1058625102999999</c:v>
                </c:pt>
                <c:pt idx="1669">
                  <c:v>1.0792336304000001</c:v>
                </c:pt>
                <c:pt idx="1670">
                  <c:v>0.30382600910000002</c:v>
                </c:pt>
                <c:pt idx="1671">
                  <c:v>-0.37267434399999999</c:v>
                </c:pt>
                <c:pt idx="1672">
                  <c:v>0.10791353569999999</c:v>
                </c:pt>
                <c:pt idx="1673">
                  <c:v>1.2313986583000001</c:v>
                </c:pt>
                <c:pt idx="1674">
                  <c:v>1.1870171918000001</c:v>
                </c:pt>
                <c:pt idx="1675">
                  <c:v>-0.29342172529999999</c:v>
                </c:pt>
                <c:pt idx="1676">
                  <c:v>-1.1797830128</c:v>
                </c:pt>
                <c:pt idx="1677">
                  <c:v>-0.6605198551</c:v>
                </c:pt>
                <c:pt idx="1678">
                  <c:v>-0.1869062058</c:v>
                </c:pt>
                <c:pt idx="1679">
                  <c:v>-0.60853013730000005</c:v>
                </c:pt>
                <c:pt idx="1680">
                  <c:v>-1.3959841566</c:v>
                </c:pt>
                <c:pt idx="1681">
                  <c:v>-1.3915460099000001</c:v>
                </c:pt>
                <c:pt idx="1682">
                  <c:v>0.10854755670000001</c:v>
                </c:pt>
                <c:pt idx="1683">
                  <c:v>1.3188935493</c:v>
                </c:pt>
                <c:pt idx="1684">
                  <c:v>0.13581045750000001</c:v>
                </c:pt>
                <c:pt idx="1685">
                  <c:v>-1.6965100867</c:v>
                </c:pt>
                <c:pt idx="1686">
                  <c:v>-1.2704480086000001</c:v>
                </c:pt>
                <c:pt idx="1687">
                  <c:v>0.81294483159999997</c:v>
                </c:pt>
                <c:pt idx="1688">
                  <c:v>1.8242082461</c:v>
                </c:pt>
                <c:pt idx="1689">
                  <c:v>0.3367950985</c:v>
                </c:pt>
                <c:pt idx="1690">
                  <c:v>-2.3945671521</c:v>
                </c:pt>
                <c:pt idx="1691">
                  <c:v>-3.2365469730999998</c:v>
                </c:pt>
                <c:pt idx="1692">
                  <c:v>-0.78922610790000003</c:v>
                </c:pt>
                <c:pt idx="1693">
                  <c:v>2.4182858758000001</c:v>
                </c:pt>
                <c:pt idx="1694">
                  <c:v>2.9356469707000001</c:v>
                </c:pt>
                <c:pt idx="1695">
                  <c:v>3.8171231299999997E-2</c:v>
                </c:pt>
                <c:pt idx="1696">
                  <c:v>-3.2333768684000002</c:v>
                </c:pt>
                <c:pt idx="1697">
                  <c:v>-2.9150983517000002</c:v>
                </c:pt>
                <c:pt idx="1698">
                  <c:v>0.20491874099999999</c:v>
                </c:pt>
                <c:pt idx="1699">
                  <c:v>1.9592547084</c:v>
                </c:pt>
                <c:pt idx="1700">
                  <c:v>1.1305893273000001</c:v>
                </c:pt>
                <c:pt idx="1701">
                  <c:v>-0.89003543890000003</c:v>
                </c:pt>
                <c:pt idx="1702">
                  <c:v>-2.1980206577999999</c:v>
                </c:pt>
                <c:pt idx="1703">
                  <c:v>-1.0903860589000001</c:v>
                </c:pt>
                <c:pt idx="1704">
                  <c:v>1.1439037673000001</c:v>
                </c:pt>
                <c:pt idx="1705">
                  <c:v>1.7411515017000001</c:v>
                </c:pt>
                <c:pt idx="1706">
                  <c:v>0.61703235820000002</c:v>
                </c:pt>
                <c:pt idx="1707">
                  <c:v>-0.57619506880000004</c:v>
                </c:pt>
                <c:pt idx="1708">
                  <c:v>-0.7036332797</c:v>
                </c:pt>
                <c:pt idx="1709">
                  <c:v>0.31904251189999999</c:v>
                </c:pt>
                <c:pt idx="1710">
                  <c:v>1.4000482309</c:v>
                </c:pt>
                <c:pt idx="1711">
                  <c:v>1.5090998341999999</c:v>
                </c:pt>
                <c:pt idx="1712">
                  <c:v>0.90741395309999995</c:v>
                </c:pt>
                <c:pt idx="1713">
                  <c:v>0.83703762770000001</c:v>
                </c:pt>
                <c:pt idx="1714">
                  <c:v>1.687893742</c:v>
                </c:pt>
                <c:pt idx="1715">
                  <c:v>1.7062803495000001</c:v>
                </c:pt>
                <c:pt idx="1716">
                  <c:v>0.1269341642</c:v>
                </c:pt>
                <c:pt idx="1717">
                  <c:v>-0.79112817069999997</c:v>
                </c:pt>
                <c:pt idx="1718">
                  <c:v>0.1199599338</c:v>
                </c:pt>
                <c:pt idx="1719">
                  <c:v>1.5110018970000001</c:v>
                </c:pt>
                <c:pt idx="1720">
                  <c:v>2.1133217991</c:v>
                </c:pt>
                <c:pt idx="1721">
                  <c:v>0.96257377570000002</c:v>
                </c:pt>
                <c:pt idx="1722">
                  <c:v>-1.4910872989999999</c:v>
                </c:pt>
                <c:pt idx="1723">
                  <c:v>-2.5809693113000001</c:v>
                </c:pt>
                <c:pt idx="1724">
                  <c:v>-1.1208190645</c:v>
                </c:pt>
                <c:pt idx="1725">
                  <c:v>1.1952594642000001</c:v>
                </c:pt>
                <c:pt idx="1726">
                  <c:v>2.1000073592000001</c:v>
                </c:pt>
                <c:pt idx="1727">
                  <c:v>0.39322296299999998</c:v>
                </c:pt>
                <c:pt idx="1728">
                  <c:v>-2.2208454119000001</c:v>
                </c:pt>
                <c:pt idx="1729">
                  <c:v>-2.4586032680000001</c:v>
                </c:pt>
                <c:pt idx="1730">
                  <c:v>-0.36126196690000001</c:v>
                </c:pt>
                <c:pt idx="1731">
                  <c:v>1.1787749194999999</c:v>
                </c:pt>
                <c:pt idx="1732">
                  <c:v>1.2789502294999999</c:v>
                </c:pt>
                <c:pt idx="1733">
                  <c:v>1.0107593679</c:v>
                </c:pt>
                <c:pt idx="1734">
                  <c:v>0.27275898259999998</c:v>
                </c:pt>
                <c:pt idx="1735">
                  <c:v>-1.3680872347999999</c:v>
                </c:pt>
                <c:pt idx="1736">
                  <c:v>-2.8821292622999999</c:v>
                </c:pt>
                <c:pt idx="1737">
                  <c:v>-3.325943927</c:v>
                </c:pt>
                <c:pt idx="1738">
                  <c:v>-2.5961858141</c:v>
                </c:pt>
                <c:pt idx="1739">
                  <c:v>-0.87164883130000004</c:v>
                </c:pt>
                <c:pt idx="1740">
                  <c:v>0.27973321299999998</c:v>
                </c:pt>
                <c:pt idx="1741">
                  <c:v>-0.71250957299999995</c:v>
                </c:pt>
                <c:pt idx="1742">
                  <c:v>-2.4230980947999998</c:v>
                </c:pt>
                <c:pt idx="1743">
                  <c:v>-2.5885775626999998</c:v>
                </c:pt>
                <c:pt idx="1744">
                  <c:v>-1.2317727306999999</c:v>
                </c:pt>
                <c:pt idx="1745">
                  <c:v>0.2188672019</c:v>
                </c:pt>
                <c:pt idx="1746">
                  <c:v>0.46359928839999998</c:v>
                </c:pt>
                <c:pt idx="1747">
                  <c:v>-0.55844248230000004</c:v>
                </c:pt>
                <c:pt idx="1748">
                  <c:v>-1.3712573396000001</c:v>
                </c:pt>
                <c:pt idx="1749">
                  <c:v>-0.46460738169999999</c:v>
                </c:pt>
                <c:pt idx="1750">
                  <c:v>1.9668629598</c:v>
                </c:pt>
                <c:pt idx="1751">
                  <c:v>3.8632196198000002</c:v>
                </c:pt>
                <c:pt idx="1752">
                  <c:v>4.1929105136000002</c:v>
                </c:pt>
                <c:pt idx="1753">
                  <c:v>4.1371166700000002</c:v>
                </c:pt>
                <c:pt idx="1754">
                  <c:v>3.7681164774</c:v>
                </c:pt>
                <c:pt idx="1755">
                  <c:v>2.3555178018</c:v>
                </c:pt>
                <c:pt idx="1756">
                  <c:v>0.96764594329999998</c:v>
                </c:pt>
                <c:pt idx="1757">
                  <c:v>0.37610439740000001</c:v>
                </c:pt>
                <c:pt idx="1758">
                  <c:v>-5.4395827399999999E-2</c:v>
                </c:pt>
                <c:pt idx="1759">
                  <c:v>-0.37013826020000001</c:v>
                </c:pt>
                <c:pt idx="1760">
                  <c:v>-5.3127785499999997E-2</c:v>
                </c:pt>
                <c:pt idx="1761">
                  <c:v>0.94672325199999996</c:v>
                </c:pt>
                <c:pt idx="1762">
                  <c:v>1.7240329361</c:v>
                </c:pt>
                <c:pt idx="1763">
                  <c:v>0.78821801459999996</c:v>
                </c:pt>
                <c:pt idx="1764">
                  <c:v>-1.4524120211</c:v>
                </c:pt>
                <c:pt idx="1765">
                  <c:v>-2.3628661046000001</c:v>
                </c:pt>
                <c:pt idx="1766">
                  <c:v>-1.1398396930000001</c:v>
                </c:pt>
                <c:pt idx="1767">
                  <c:v>0.31016621859999999</c:v>
                </c:pt>
                <c:pt idx="1768">
                  <c:v>0.92770262349999999</c:v>
                </c:pt>
                <c:pt idx="1769">
                  <c:v>1.7449556274</c:v>
                </c:pt>
                <c:pt idx="1770">
                  <c:v>4.2493383781</c:v>
                </c:pt>
                <c:pt idx="1771">
                  <c:v>7.5633658814000002</c:v>
                </c:pt>
                <c:pt idx="1772">
                  <c:v>8.1333507150000006</c:v>
                </c:pt>
                <c:pt idx="1773">
                  <c:v>5.1420398751</c:v>
                </c:pt>
                <c:pt idx="1774">
                  <c:v>2.0759145631</c:v>
                </c:pt>
                <c:pt idx="1775">
                  <c:v>0.63858907050000002</c:v>
                </c:pt>
                <c:pt idx="1776">
                  <c:v>-0.63642705899999996</c:v>
                </c:pt>
                <c:pt idx="1777">
                  <c:v>-2.4389486186</c:v>
                </c:pt>
                <c:pt idx="1778">
                  <c:v>-3.8553514198999999</c:v>
                </c:pt>
                <c:pt idx="1779">
                  <c:v>-3.5313667145999998</c:v>
                </c:pt>
                <c:pt idx="1780">
                  <c:v>-1.8283864442</c:v>
                </c:pt>
                <c:pt idx="1781">
                  <c:v>-1.7446956788000001</c:v>
                </c:pt>
                <c:pt idx="1782">
                  <c:v>-4.2757073094000004</c:v>
                </c:pt>
                <c:pt idx="1783">
                  <c:v>-5.9945381036000001</c:v>
                </c:pt>
                <c:pt idx="1784">
                  <c:v>-4.1603154966</c:v>
                </c:pt>
                <c:pt idx="1785">
                  <c:v>-0.42339601999999998</c:v>
                </c:pt>
                <c:pt idx="1786">
                  <c:v>1.3563007854</c:v>
                </c:pt>
                <c:pt idx="1787">
                  <c:v>-0.2896175996</c:v>
                </c:pt>
                <c:pt idx="1788">
                  <c:v>-2.5245414467999998</c:v>
                </c:pt>
                <c:pt idx="1789">
                  <c:v>-2.3305310362</c:v>
                </c:pt>
                <c:pt idx="1790">
                  <c:v>-0.4050094125</c:v>
                </c:pt>
                <c:pt idx="1791">
                  <c:v>0.82372318769999997</c:v>
                </c:pt>
                <c:pt idx="1792">
                  <c:v>0.4572590789</c:v>
                </c:pt>
                <c:pt idx="1793">
                  <c:v>-0.52420535099999999</c:v>
                </c:pt>
                <c:pt idx="1794">
                  <c:v>-1.2190923117000001</c:v>
                </c:pt>
                <c:pt idx="1795">
                  <c:v>-2.4598713099</c:v>
                </c:pt>
                <c:pt idx="1796">
                  <c:v>-5.2742903049000001</c:v>
                </c:pt>
                <c:pt idx="1797">
                  <c:v>-8.2446784535000006</c:v>
                </c:pt>
                <c:pt idx="1798">
                  <c:v>-8.8577767116999997</c:v>
                </c:pt>
                <c:pt idx="1799">
                  <c:v>-7.0387706075000001</c:v>
                </c:pt>
                <c:pt idx="1800">
                  <c:v>-4.8203313050999999</c:v>
                </c:pt>
                <c:pt idx="1801">
                  <c:v>-3.1902634438000002</c:v>
                </c:pt>
                <c:pt idx="1802">
                  <c:v>-1.302783077</c:v>
                </c:pt>
                <c:pt idx="1803">
                  <c:v>1.2015996737000001</c:v>
                </c:pt>
                <c:pt idx="1804">
                  <c:v>2.8031365922</c:v>
                </c:pt>
                <c:pt idx="1805">
                  <c:v>2.7156417012</c:v>
                </c:pt>
                <c:pt idx="1806">
                  <c:v>2.7403685181999999</c:v>
                </c:pt>
                <c:pt idx="1807">
                  <c:v>4.0781527217000004</c:v>
                </c:pt>
                <c:pt idx="1808">
                  <c:v>5.4565142660000001</c:v>
                </c:pt>
                <c:pt idx="1809">
                  <c:v>5.7443597770999997</c:v>
                </c:pt>
                <c:pt idx="1810">
                  <c:v>5.5890246445000002</c:v>
                </c:pt>
                <c:pt idx="1811">
                  <c:v>6.4836282043000004</c:v>
                </c:pt>
                <c:pt idx="1812">
                  <c:v>8.3603302148999994</c:v>
                </c:pt>
                <c:pt idx="1813">
                  <c:v>8.3222889579999997</c:v>
                </c:pt>
                <c:pt idx="1814">
                  <c:v>4.5961478375000002</c:v>
                </c:pt>
                <c:pt idx="1815">
                  <c:v>0.21506307620000001</c:v>
                </c:pt>
                <c:pt idx="1816">
                  <c:v>-1.0073293145</c:v>
                </c:pt>
                <c:pt idx="1817">
                  <c:v>3.3733084599999998E-2</c:v>
                </c:pt>
                <c:pt idx="1818">
                  <c:v>-0.34287535940000002</c:v>
                </c:pt>
                <c:pt idx="1819">
                  <c:v>-2.9905468446999999</c:v>
                </c:pt>
                <c:pt idx="1820">
                  <c:v>-5.2546356554999996</c:v>
                </c:pt>
                <c:pt idx="1821">
                  <c:v>-5.2495634878999997</c:v>
                </c:pt>
                <c:pt idx="1822">
                  <c:v>-4.0442896627999998</c:v>
                </c:pt>
                <c:pt idx="1823">
                  <c:v>-2.8358457330000002</c:v>
                </c:pt>
                <c:pt idx="1824">
                  <c:v>-1.0802417236999999</c:v>
                </c:pt>
                <c:pt idx="1825">
                  <c:v>1.2650017685999999</c:v>
                </c:pt>
                <c:pt idx="1826">
                  <c:v>2.8563943520000001</c:v>
                </c:pt>
                <c:pt idx="1827">
                  <c:v>2.6141983492</c:v>
                </c:pt>
                <c:pt idx="1828">
                  <c:v>0.73876438050000004</c:v>
                </c:pt>
                <c:pt idx="1829">
                  <c:v>-0.74484464139999995</c:v>
                </c:pt>
                <c:pt idx="1830">
                  <c:v>0.20238265720000001</c:v>
                </c:pt>
                <c:pt idx="1831">
                  <c:v>2.0968372544</c:v>
                </c:pt>
                <c:pt idx="1832">
                  <c:v>1.8457649584</c:v>
                </c:pt>
                <c:pt idx="1833">
                  <c:v>-0.68080852550000004</c:v>
                </c:pt>
                <c:pt idx="1834">
                  <c:v>-3.9149493890999998</c:v>
                </c:pt>
                <c:pt idx="1835">
                  <c:v>-6.9690283031</c:v>
                </c:pt>
                <c:pt idx="1836">
                  <c:v>-8.4938486866999998</c:v>
                </c:pt>
                <c:pt idx="1837">
                  <c:v>-7.1763531536</c:v>
                </c:pt>
                <c:pt idx="1838">
                  <c:v>-3.828088519</c:v>
                </c:pt>
                <c:pt idx="1839">
                  <c:v>-0.9990870422</c:v>
                </c:pt>
                <c:pt idx="1840">
                  <c:v>-0.3561897993</c:v>
                </c:pt>
                <c:pt idx="1841">
                  <c:v>-0.83424159529999997</c:v>
                </c:pt>
                <c:pt idx="1842">
                  <c:v>-0.78542198220000004</c:v>
                </c:pt>
                <c:pt idx="1843">
                  <c:v>-0.1038494614</c:v>
                </c:pt>
                <c:pt idx="1844">
                  <c:v>1.2586615591000001</c:v>
                </c:pt>
                <c:pt idx="1845">
                  <c:v>2.9857346257000001</c:v>
                </c:pt>
                <c:pt idx="1846">
                  <c:v>3.7465597651000002</c:v>
                </c:pt>
                <c:pt idx="1847">
                  <c:v>3.5202142860999999</c:v>
                </c:pt>
                <c:pt idx="1848">
                  <c:v>2.6858427164999998</c:v>
                </c:pt>
                <c:pt idx="1849">
                  <c:v>0.54348592809999996</c:v>
                </c:pt>
                <c:pt idx="1850">
                  <c:v>-1.6096492166</c:v>
                </c:pt>
                <c:pt idx="1851">
                  <c:v>-1.3668191929</c:v>
                </c:pt>
                <c:pt idx="1852">
                  <c:v>0.42809411520000001</c:v>
                </c:pt>
                <c:pt idx="1853">
                  <c:v>1.9110691162</c:v>
                </c:pt>
                <c:pt idx="1854">
                  <c:v>3.2805543672000002</c:v>
                </c:pt>
                <c:pt idx="1855">
                  <c:v>4.6145344450000003</c:v>
                </c:pt>
                <c:pt idx="1856">
                  <c:v>5.2453852897999997</c:v>
                </c:pt>
                <c:pt idx="1857">
                  <c:v>5.0665913821000004</c:v>
                </c:pt>
                <c:pt idx="1858">
                  <c:v>4.0267970247999996</c:v>
                </c:pt>
                <c:pt idx="1859">
                  <c:v>2.1697496636000002</c:v>
                </c:pt>
                <c:pt idx="1860">
                  <c:v>0.25564041700000001</c:v>
                </c:pt>
                <c:pt idx="1861">
                  <c:v>-1.1106747293000001</c:v>
                </c:pt>
                <c:pt idx="1862">
                  <c:v>-2.3761805445999999</c:v>
                </c:pt>
                <c:pt idx="1863">
                  <c:v>-4.4050475831</c:v>
                </c:pt>
                <c:pt idx="1864">
                  <c:v>-7.0127757486000002</c:v>
                </c:pt>
                <c:pt idx="1865">
                  <c:v>-8.7201941657000006</c:v>
                </c:pt>
                <c:pt idx="1866">
                  <c:v>-8.5433023208000005</c:v>
                </c:pt>
                <c:pt idx="1867">
                  <c:v>-7.1757191326000003</c:v>
                </c:pt>
                <c:pt idx="1868">
                  <c:v>-5.5532595227000003</c:v>
                </c:pt>
                <c:pt idx="1869">
                  <c:v>-3.4292893418000001</c:v>
                </c:pt>
                <c:pt idx="1870">
                  <c:v>-0.448122837</c:v>
                </c:pt>
                <c:pt idx="1871">
                  <c:v>2.3688322417999998</c:v>
                </c:pt>
                <c:pt idx="1872">
                  <c:v>3.8968227301999998</c:v>
                </c:pt>
                <c:pt idx="1873">
                  <c:v>4.5168952188000002</c:v>
                </c:pt>
                <c:pt idx="1874">
                  <c:v>4.6158024868999998</c:v>
                </c:pt>
                <c:pt idx="1875">
                  <c:v>4.3292250177999998</c:v>
                </c:pt>
                <c:pt idx="1876">
                  <c:v>4.6100962984000002</c:v>
                </c:pt>
                <c:pt idx="1877">
                  <c:v>5.1154109952000004</c:v>
                </c:pt>
                <c:pt idx="1878">
                  <c:v>4.4084776363999998</c:v>
                </c:pt>
                <c:pt idx="1879">
                  <c:v>2.8196211368999999</c:v>
                </c:pt>
                <c:pt idx="1880">
                  <c:v>1.2871925018999999</c:v>
                </c:pt>
                <c:pt idx="1881">
                  <c:v>-0.17042166110000001</c:v>
                </c:pt>
                <c:pt idx="1882">
                  <c:v>-1.3604789834</c:v>
                </c:pt>
                <c:pt idx="1883">
                  <c:v>-1.5709739386999999</c:v>
                </c:pt>
                <c:pt idx="1884">
                  <c:v>-0.87164883130000004</c:v>
                </c:pt>
                <c:pt idx="1885">
                  <c:v>-0.63452499620000002</c:v>
                </c:pt>
                <c:pt idx="1886">
                  <c:v>-1.5246904093</c:v>
                </c:pt>
                <c:pt idx="1887">
                  <c:v>-2.4275362414999999</c:v>
                </c:pt>
                <c:pt idx="1888">
                  <c:v>-1.9089071047999999</c:v>
                </c:pt>
                <c:pt idx="1889">
                  <c:v>0.38941883729999999</c:v>
                </c:pt>
                <c:pt idx="1890">
                  <c:v>2.9229665517000001</c:v>
                </c:pt>
                <c:pt idx="1891">
                  <c:v>3.7211989271000001</c:v>
                </c:pt>
                <c:pt idx="1892">
                  <c:v>2.8836572528</c:v>
                </c:pt>
                <c:pt idx="1893">
                  <c:v>1.7855329682000001</c:v>
                </c:pt>
                <c:pt idx="1894">
                  <c:v>0.9524294405</c:v>
                </c:pt>
                <c:pt idx="1895">
                  <c:v>-0.23889592370000001</c:v>
                </c:pt>
                <c:pt idx="1896">
                  <c:v>-2.0445875880000002</c:v>
                </c:pt>
                <c:pt idx="1897">
                  <c:v>-3.2359129522000001</c:v>
                </c:pt>
                <c:pt idx="1898">
                  <c:v>-2.7344023810999998</c:v>
                </c:pt>
                <c:pt idx="1899">
                  <c:v>-1.5703399176999999</c:v>
                </c:pt>
                <c:pt idx="1900">
                  <c:v>-1.8157060251999999</c:v>
                </c:pt>
                <c:pt idx="1901">
                  <c:v>-3.6397842969999998</c:v>
                </c:pt>
                <c:pt idx="1902">
                  <c:v>-4.9826406681000002</c:v>
                </c:pt>
                <c:pt idx="1903">
                  <c:v>-4.9407952855000001</c:v>
                </c:pt>
                <c:pt idx="1904">
                  <c:v>-4.4481610076999996</c:v>
                </c:pt>
                <c:pt idx="1905">
                  <c:v>-3.2460572874000002</c:v>
                </c:pt>
                <c:pt idx="1906">
                  <c:v>-0.81268488299999997</c:v>
                </c:pt>
                <c:pt idx="1907">
                  <c:v>1.4152647336999999</c:v>
                </c:pt>
                <c:pt idx="1908">
                  <c:v>2.6034199931000002</c:v>
                </c:pt>
                <c:pt idx="1909">
                  <c:v>3.3838997819999999</c:v>
                </c:pt>
                <c:pt idx="1910">
                  <c:v>3.8194721743</c:v>
                </c:pt>
                <c:pt idx="1911">
                  <c:v>4.1954465974000001</c:v>
                </c:pt>
                <c:pt idx="1912">
                  <c:v>4.8155190861000001</c:v>
                </c:pt>
                <c:pt idx="1913">
                  <c:v>4.7964984576000003</c:v>
                </c:pt>
                <c:pt idx="1914">
                  <c:v>4.1174620205999997</c:v>
                </c:pt>
                <c:pt idx="1915">
                  <c:v>3.2754821995999999</c:v>
                </c:pt>
                <c:pt idx="1916">
                  <c:v>1.4120946289</c:v>
                </c:pt>
                <c:pt idx="1917">
                  <c:v>-1.1296953578</c:v>
                </c:pt>
                <c:pt idx="1918">
                  <c:v>-2.2874176116</c:v>
                </c:pt>
                <c:pt idx="1919">
                  <c:v>-1.617257468</c:v>
                </c:pt>
                <c:pt idx="1920">
                  <c:v>-0.3511176318</c:v>
                </c:pt>
                <c:pt idx="1921">
                  <c:v>-2.0158696100000002E-2</c:v>
                </c:pt>
                <c:pt idx="1922">
                  <c:v>-1.2507933591</c:v>
                </c:pt>
                <c:pt idx="1923">
                  <c:v>-2.0033762262999999</c:v>
                </c:pt>
                <c:pt idx="1924">
                  <c:v>-0.46904552840000002</c:v>
                </c:pt>
                <c:pt idx="1925">
                  <c:v>1.8819041525</c:v>
                </c:pt>
                <c:pt idx="1926">
                  <c:v>3.5912246324999999</c:v>
                </c:pt>
                <c:pt idx="1927">
                  <c:v>4.6475035344000002</c:v>
                </c:pt>
                <c:pt idx="1928">
                  <c:v>4.4465188934000004</c:v>
                </c:pt>
                <c:pt idx="1929">
                  <c:v>2.8823892109</c:v>
                </c:pt>
                <c:pt idx="1930">
                  <c:v>1.297970858</c:v>
                </c:pt>
                <c:pt idx="1931">
                  <c:v>0.30826415579999999</c:v>
                </c:pt>
                <c:pt idx="1932">
                  <c:v>-1.0124014821</c:v>
                </c:pt>
                <c:pt idx="1933">
                  <c:v>-3.1591964173</c:v>
                </c:pt>
                <c:pt idx="1934">
                  <c:v>-5.2844346400999997</c:v>
                </c:pt>
                <c:pt idx="1935">
                  <c:v>-6.1809402628000001</c:v>
                </c:pt>
                <c:pt idx="1936">
                  <c:v>-5.0568211192000003</c:v>
                </c:pt>
                <c:pt idx="1937">
                  <c:v>-2.4915723573999999</c:v>
                </c:pt>
                <c:pt idx="1938">
                  <c:v>-0.2858134739</c:v>
                </c:pt>
                <c:pt idx="1939">
                  <c:v>0.70706333300000002</c:v>
                </c:pt>
                <c:pt idx="1940">
                  <c:v>0.87444486369999996</c:v>
                </c:pt>
                <c:pt idx="1941">
                  <c:v>0.42555803139999998</c:v>
                </c:pt>
                <c:pt idx="1942">
                  <c:v>-0.30356606050000001</c:v>
                </c:pt>
                <c:pt idx="1943">
                  <c:v>-7.9756665300000001E-2</c:v>
                </c:pt>
                <c:pt idx="1944">
                  <c:v>1.8895124039</c:v>
                </c:pt>
                <c:pt idx="1945">
                  <c:v>4.1814981365000001</c:v>
                </c:pt>
                <c:pt idx="1946">
                  <c:v>4.6075602146000003</c:v>
                </c:pt>
                <c:pt idx="1947">
                  <c:v>3.0719614748000001</c:v>
                </c:pt>
                <c:pt idx="1948">
                  <c:v>1.4051203985</c:v>
                </c:pt>
                <c:pt idx="1949">
                  <c:v>1.1305893273000001</c:v>
                </c:pt>
                <c:pt idx="1950">
                  <c:v>2.139950679</c:v>
                </c:pt>
                <c:pt idx="1951">
                  <c:v>2.8215231997000001</c:v>
                </c:pt>
                <c:pt idx="1952">
                  <c:v>1.700574161</c:v>
                </c:pt>
                <c:pt idx="1953">
                  <c:v>-0.19451445719999999</c:v>
                </c:pt>
                <c:pt idx="1954">
                  <c:v>-0.48679811499999998</c:v>
                </c:pt>
                <c:pt idx="1955">
                  <c:v>0.1136197243</c:v>
                </c:pt>
                <c:pt idx="1956">
                  <c:v>-1.026349943</c:v>
                </c:pt>
                <c:pt idx="1957">
                  <c:v>-3.1883613809</c:v>
                </c:pt>
                <c:pt idx="1958">
                  <c:v>-3.7114286643000001</c:v>
                </c:pt>
                <c:pt idx="1959">
                  <c:v>-2.2836134859000001</c:v>
                </c:pt>
                <c:pt idx="1960">
                  <c:v>-0.75815908139999999</c:v>
                </c:pt>
                <c:pt idx="1961">
                  <c:v>-1.2450871706</c:v>
                </c:pt>
                <c:pt idx="1962">
                  <c:v>-3.4381656350999998</c:v>
                </c:pt>
                <c:pt idx="1963">
                  <c:v>-4.2928258750000001</c:v>
                </c:pt>
                <c:pt idx="1964">
                  <c:v>-2.8022426227000001</c:v>
                </c:pt>
                <c:pt idx="1965">
                  <c:v>-1.3376542292</c:v>
                </c:pt>
                <c:pt idx="1966">
                  <c:v>-1.4948914247</c:v>
                </c:pt>
                <c:pt idx="1967">
                  <c:v>-2.2912217372999999</c:v>
                </c:pt>
                <c:pt idx="1968">
                  <c:v>-1.755474035</c:v>
                </c:pt>
                <c:pt idx="1969">
                  <c:v>0.57708903840000003</c:v>
                </c:pt>
                <c:pt idx="1970">
                  <c:v>2.6433633129</c:v>
                </c:pt>
                <c:pt idx="1971">
                  <c:v>2.4296982529000002</c:v>
                </c:pt>
                <c:pt idx="1972">
                  <c:v>0.65253753140000004</c:v>
                </c:pt>
                <c:pt idx="1973">
                  <c:v>-0.37267434399999999</c:v>
                </c:pt>
                <c:pt idx="1974">
                  <c:v>6.2264027299999997E-2</c:v>
                </c:pt>
                <c:pt idx="1975">
                  <c:v>0.4572590789</c:v>
                </c:pt>
                <c:pt idx="1976">
                  <c:v>0.16434140019999999</c:v>
                </c:pt>
                <c:pt idx="1977">
                  <c:v>0.37927450210000002</c:v>
                </c:pt>
                <c:pt idx="1978">
                  <c:v>1.4812029123999999</c:v>
                </c:pt>
                <c:pt idx="1979">
                  <c:v>2.4810539498000002</c:v>
                </c:pt>
                <c:pt idx="1980">
                  <c:v>2.3707343046</c:v>
                </c:pt>
                <c:pt idx="1981">
                  <c:v>0.93974902149999995</c:v>
                </c:pt>
                <c:pt idx="1982">
                  <c:v>-0.14886494880000001</c:v>
                </c:pt>
                <c:pt idx="1983">
                  <c:v>0.59357358309999997</c:v>
                </c:pt>
                <c:pt idx="1984">
                  <c:v>1.6168833955999999</c:v>
                </c:pt>
                <c:pt idx="1985">
                  <c:v>1.2611976429</c:v>
                </c:pt>
                <c:pt idx="1986">
                  <c:v>0.32665076329999998</c:v>
                </c:pt>
                <c:pt idx="1987">
                  <c:v>-0.21353508569999999</c:v>
                </c:pt>
                <c:pt idx="1988">
                  <c:v>-0.31624647950000001</c:v>
                </c:pt>
                <c:pt idx="1989">
                  <c:v>-0.1133597757</c:v>
                </c:pt>
                <c:pt idx="1990">
                  <c:v>0.35201160129999998</c:v>
                </c:pt>
                <c:pt idx="1991">
                  <c:v>1.1261511807</c:v>
                </c:pt>
                <c:pt idx="1992">
                  <c:v>1.5636256359</c:v>
                </c:pt>
                <c:pt idx="1993">
                  <c:v>0.31270230240000002</c:v>
                </c:pt>
                <c:pt idx="1994">
                  <c:v>-2.7122116477999998</c:v>
                </c:pt>
                <c:pt idx="1995">
                  <c:v>-5.3833419083000003</c:v>
                </c:pt>
                <c:pt idx="1996">
                  <c:v>-5.7624864360999997</c:v>
                </c:pt>
                <c:pt idx="1997">
                  <c:v>-4.6136404754999996</c:v>
                </c:pt>
                <c:pt idx="1998">
                  <c:v>-3.7266451671</c:v>
                </c:pt>
                <c:pt idx="1999">
                  <c:v>-3.0824798823999999</c:v>
                </c:pt>
                <c:pt idx="2000">
                  <c:v>-1.8366287164999999</c:v>
                </c:pt>
                <c:pt idx="2001">
                  <c:v>-0.31561245859999998</c:v>
                </c:pt>
                <c:pt idx="2002">
                  <c:v>0.62400658860000002</c:v>
                </c:pt>
                <c:pt idx="2003">
                  <c:v>0.87000671709999999</c:v>
                </c:pt>
                <c:pt idx="2004">
                  <c:v>1.3467904711000001</c:v>
                </c:pt>
                <c:pt idx="2005">
                  <c:v>2.7948943199</c:v>
                </c:pt>
                <c:pt idx="2006">
                  <c:v>4.0027042286999999</c:v>
                </c:pt>
                <c:pt idx="2007">
                  <c:v>3.4225750599000002</c:v>
                </c:pt>
                <c:pt idx="2008">
                  <c:v>2.0372392852000001</c:v>
                </c:pt>
                <c:pt idx="2009">
                  <c:v>1.7202288104000001</c:v>
                </c:pt>
                <c:pt idx="2010">
                  <c:v>2.3897549330999999</c:v>
                </c:pt>
                <c:pt idx="2011">
                  <c:v>2.7492448115000001</c:v>
                </c:pt>
                <c:pt idx="2012">
                  <c:v>2.22744557</c:v>
                </c:pt>
                <c:pt idx="2013">
                  <c:v>1.4051203985</c:v>
                </c:pt>
                <c:pt idx="2014">
                  <c:v>0.9777902785</c:v>
                </c:pt>
                <c:pt idx="2015">
                  <c:v>0.71340354250000004</c:v>
                </c:pt>
                <c:pt idx="2016">
                  <c:v>-0.36316402980000001</c:v>
                </c:pt>
                <c:pt idx="2017">
                  <c:v>-2.6329590290999998</c:v>
                </c:pt>
                <c:pt idx="2018">
                  <c:v>-4.3454496138999996</c:v>
                </c:pt>
                <c:pt idx="2019">
                  <c:v>-3.1262273279000001</c:v>
                </c:pt>
                <c:pt idx="2020">
                  <c:v>9.6402885000000001E-3</c:v>
                </c:pt>
                <c:pt idx="2021">
                  <c:v>1.436187425</c:v>
                </c:pt>
                <c:pt idx="2022">
                  <c:v>0.1503929393</c:v>
                </c:pt>
                <c:pt idx="2023">
                  <c:v>-1.4416336649999999</c:v>
                </c:pt>
                <c:pt idx="2024">
                  <c:v>-1.6337420127</c:v>
                </c:pt>
                <c:pt idx="2025">
                  <c:v>-1.3084892656</c:v>
                </c:pt>
                <c:pt idx="2026">
                  <c:v>-1.6660770811000001</c:v>
                </c:pt>
                <c:pt idx="2027">
                  <c:v>-2.1758299244999999</c:v>
                </c:pt>
                <c:pt idx="2028">
                  <c:v>-2.0718504888</c:v>
                </c:pt>
                <c:pt idx="2029">
                  <c:v>-2.0674123421999999</c:v>
                </c:pt>
                <c:pt idx="2030">
                  <c:v>-2.5739950808000001</c:v>
                </c:pt>
                <c:pt idx="2031">
                  <c:v>-2.5137630905999999</c:v>
                </c:pt>
                <c:pt idx="2032">
                  <c:v>-1.6400822222</c:v>
                </c:pt>
                <c:pt idx="2033">
                  <c:v>-1.3420923759000001</c:v>
                </c:pt>
                <c:pt idx="2034">
                  <c:v>-2.3153145334</c:v>
                </c:pt>
                <c:pt idx="2035">
                  <c:v>-3.3455985764</c:v>
                </c:pt>
                <c:pt idx="2036">
                  <c:v>-2.6874848307999999</c:v>
                </c:pt>
                <c:pt idx="2037">
                  <c:v>-0.48743213590000001</c:v>
                </c:pt>
                <c:pt idx="2038">
                  <c:v>0.83703762770000001</c:v>
                </c:pt>
                <c:pt idx="2039">
                  <c:v>0.10220734720000001</c:v>
                </c:pt>
                <c:pt idx="2040">
                  <c:v>-0.51913318340000003</c:v>
                </c:pt>
                <c:pt idx="2041">
                  <c:v>0.9847645089</c:v>
                </c:pt>
                <c:pt idx="2042">
                  <c:v>3.6799875653999998</c:v>
                </c:pt>
                <c:pt idx="2043">
                  <c:v>5.6657411794000003</c:v>
                </c:pt>
                <c:pt idx="2044">
                  <c:v>6.1190661582999999</c:v>
                </c:pt>
                <c:pt idx="2045">
                  <c:v>5.6511586974999997</c:v>
                </c:pt>
                <c:pt idx="2046">
                  <c:v>5.4907513973000004</c:v>
                </c:pt>
                <c:pt idx="2047">
                  <c:v>5.7164628552999996</c:v>
                </c:pt>
                <c:pt idx="2048">
                  <c:v>5.3138595524000003</c:v>
                </c:pt>
                <c:pt idx="2049">
                  <c:v>3.7002762358000001</c:v>
                </c:pt>
                <c:pt idx="2050">
                  <c:v>1.2244244279000001</c:v>
                </c:pt>
                <c:pt idx="2051">
                  <c:v>-1.1981696203000001</c:v>
                </c:pt>
                <c:pt idx="2052">
                  <c:v>-3.0710675052999998</c:v>
                </c:pt>
                <c:pt idx="2053">
                  <c:v>-4.4887383484000001</c:v>
                </c:pt>
                <c:pt idx="2054">
                  <c:v>-5.2432232784000004</c:v>
                </c:pt>
                <c:pt idx="2055">
                  <c:v>-5.4879553649000004</c:v>
                </c:pt>
                <c:pt idx="2056">
                  <c:v>-5.6489966861000003</c:v>
                </c:pt>
                <c:pt idx="2057">
                  <c:v>-4.8032127394000002</c:v>
                </c:pt>
                <c:pt idx="2058">
                  <c:v>-2.4351444929000001</c:v>
                </c:pt>
                <c:pt idx="2059">
                  <c:v>-0.21987529519999999</c:v>
                </c:pt>
                <c:pt idx="2060">
                  <c:v>0.55933645180000002</c:v>
                </c:pt>
                <c:pt idx="2061">
                  <c:v>0.45662505799999997</c:v>
                </c:pt>
                <c:pt idx="2062">
                  <c:v>0.82435720869999995</c:v>
                </c:pt>
                <c:pt idx="2063">
                  <c:v>2.9014098393999999</c:v>
                </c:pt>
                <c:pt idx="2064">
                  <c:v>5.8578495271</c:v>
                </c:pt>
                <c:pt idx="2065">
                  <c:v>6.8171232238000004</c:v>
                </c:pt>
                <c:pt idx="2066">
                  <c:v>4.9309108988999997</c:v>
                </c:pt>
                <c:pt idx="2067">
                  <c:v>2.7980644246000002</c:v>
                </c:pt>
                <c:pt idx="2068">
                  <c:v>2.5603065685000002</c:v>
                </c:pt>
                <c:pt idx="2069">
                  <c:v>3.3832657610000001</c:v>
                </c:pt>
                <c:pt idx="2070">
                  <c:v>3.7934773154000001</c:v>
                </c:pt>
                <c:pt idx="2071">
                  <c:v>3.7395855347000002</c:v>
                </c:pt>
                <c:pt idx="2072">
                  <c:v>3.5493792497999999</c:v>
                </c:pt>
                <c:pt idx="2073">
                  <c:v>3.0960542708999998</c:v>
                </c:pt>
                <c:pt idx="2074">
                  <c:v>1.888878383</c:v>
                </c:pt>
                <c:pt idx="2075">
                  <c:v>-0.3473135061</c:v>
                </c:pt>
                <c:pt idx="2076">
                  <c:v>-2.3717423978999999</c:v>
                </c:pt>
                <c:pt idx="2077">
                  <c:v>-2.7711755961</c:v>
                </c:pt>
                <c:pt idx="2078">
                  <c:v>-2.5537064104999998</c:v>
                </c:pt>
                <c:pt idx="2079">
                  <c:v>-3.2745882301</c:v>
                </c:pt>
                <c:pt idx="2080">
                  <c:v>-4.1076917577999996</c:v>
                </c:pt>
                <c:pt idx="2081">
                  <c:v>-3.3620831211</c:v>
                </c:pt>
                <c:pt idx="2082">
                  <c:v>-1.5684378549</c:v>
                </c:pt>
                <c:pt idx="2083">
                  <c:v>-1.0282520059</c:v>
                </c:pt>
                <c:pt idx="2084">
                  <c:v>-2.3045361773000002</c:v>
                </c:pt>
                <c:pt idx="2085">
                  <c:v>-3.1953356114</c:v>
                </c:pt>
                <c:pt idx="2086">
                  <c:v>-1.8169740671000001</c:v>
                </c:pt>
                <c:pt idx="2087">
                  <c:v>0.95496552430000003</c:v>
                </c:pt>
                <c:pt idx="2088">
                  <c:v>2.8506881634000001</c:v>
                </c:pt>
                <c:pt idx="2089">
                  <c:v>3.0478686787</c:v>
                </c:pt>
                <c:pt idx="2090">
                  <c:v>2.3054301468</c:v>
                </c:pt>
                <c:pt idx="2091">
                  <c:v>1.1318573692</c:v>
                </c:pt>
                <c:pt idx="2092">
                  <c:v>-0.1456948441</c:v>
                </c:pt>
                <c:pt idx="2093">
                  <c:v>-0.49060224060000002</c:v>
                </c:pt>
                <c:pt idx="2094">
                  <c:v>0.72735200339999995</c:v>
                </c:pt>
                <c:pt idx="2095">
                  <c:v>2.3320590267000001</c:v>
                </c:pt>
                <c:pt idx="2096">
                  <c:v>2.2749971412000001</c:v>
                </c:pt>
                <c:pt idx="2097">
                  <c:v>8.2552697699999997E-2</c:v>
                </c:pt>
                <c:pt idx="2098">
                  <c:v>-2.4066135501999999</c:v>
                </c:pt>
                <c:pt idx="2099">
                  <c:v>-3.2644438948999999</c:v>
                </c:pt>
                <c:pt idx="2100">
                  <c:v>-2.6139384006999999</c:v>
                </c:pt>
                <c:pt idx="2101">
                  <c:v>-1.3839377585999999</c:v>
                </c:pt>
                <c:pt idx="2102">
                  <c:v>0.79963039170000005</c:v>
                </c:pt>
                <c:pt idx="2103">
                  <c:v>4.1345805862000002</c:v>
                </c:pt>
                <c:pt idx="2104">
                  <c:v>6.7410407098</c:v>
                </c:pt>
                <c:pt idx="2105">
                  <c:v>6.9432933927000002</c:v>
                </c:pt>
                <c:pt idx="2106">
                  <c:v>5.4996276905999997</c:v>
                </c:pt>
                <c:pt idx="2107">
                  <c:v>3.8904825207</c:v>
                </c:pt>
                <c:pt idx="2108">
                  <c:v>2.2895796230999998</c:v>
                </c:pt>
                <c:pt idx="2109">
                  <c:v>0.41985184289999999</c:v>
                </c:pt>
                <c:pt idx="2110">
                  <c:v>-0.93251484250000005</c:v>
                </c:pt>
                <c:pt idx="2111">
                  <c:v>-0.8874993551</c:v>
                </c:pt>
                <c:pt idx="2112">
                  <c:v>-0.1482309279</c:v>
                </c:pt>
                <c:pt idx="2113">
                  <c:v>-0.20085466669999999</c:v>
                </c:pt>
                <c:pt idx="2114">
                  <c:v>-1.3439944387</c:v>
                </c:pt>
                <c:pt idx="2115">
                  <c:v>-2.4129537597000001</c:v>
                </c:pt>
                <c:pt idx="2116">
                  <c:v>-2.4573352261000001</c:v>
                </c:pt>
                <c:pt idx="2117">
                  <c:v>-1.842968926</c:v>
                </c:pt>
                <c:pt idx="2118">
                  <c:v>-1.5437110378000001</c:v>
                </c:pt>
                <c:pt idx="2119">
                  <c:v>-2.1707577569000001</c:v>
                </c:pt>
                <c:pt idx="2120">
                  <c:v>-3.5002996881000001</c:v>
                </c:pt>
                <c:pt idx="2121">
                  <c:v>-4.8323777030999997</c:v>
                </c:pt>
                <c:pt idx="2122">
                  <c:v>-5.8911926888000004</c:v>
                </c:pt>
                <c:pt idx="2123">
                  <c:v>-6.6875230014999998</c:v>
                </c:pt>
                <c:pt idx="2124">
                  <c:v>-6.8358839036000001</c:v>
                </c:pt>
                <c:pt idx="2125">
                  <c:v>-6.0414556538999999</c:v>
                </c:pt>
                <c:pt idx="2126">
                  <c:v>-4.9002179446999996</c:v>
                </c:pt>
                <c:pt idx="2127">
                  <c:v>-3.9935679869</c:v>
                </c:pt>
                <c:pt idx="2128">
                  <c:v>-2.7997065389000002</c:v>
                </c:pt>
                <c:pt idx="2129">
                  <c:v>-0.74864876709999995</c:v>
                </c:pt>
                <c:pt idx="2130">
                  <c:v>1.6206875213</c:v>
                </c:pt>
                <c:pt idx="2131">
                  <c:v>3.0269459874</c:v>
                </c:pt>
                <c:pt idx="2132">
                  <c:v>2.5932756579</c:v>
                </c:pt>
                <c:pt idx="2133">
                  <c:v>1.1920893593999999</c:v>
                </c:pt>
                <c:pt idx="2134">
                  <c:v>0.82435720869999995</c:v>
                </c:pt>
                <c:pt idx="2135">
                  <c:v>1.6092751442</c:v>
                </c:pt>
                <c:pt idx="2136">
                  <c:v>1.5667957405999999</c:v>
                </c:pt>
                <c:pt idx="2137">
                  <c:v>0.11742385</c:v>
                </c:pt>
                <c:pt idx="2138">
                  <c:v>-1.6667111020000001</c:v>
                </c:pt>
                <c:pt idx="2139">
                  <c:v>-3.6410523388999998</c:v>
                </c:pt>
                <c:pt idx="2140">
                  <c:v>-5.7694606664999997</c:v>
                </c:pt>
                <c:pt idx="2141">
                  <c:v>-6.8840694958000004</c:v>
                </c:pt>
                <c:pt idx="2142">
                  <c:v>-5.8988009402000001</c:v>
                </c:pt>
                <c:pt idx="2143">
                  <c:v>-2.9150983517000002</c:v>
                </c:pt>
                <c:pt idx="2144">
                  <c:v>1.4078435199999999E-2</c:v>
                </c:pt>
                <c:pt idx="2145">
                  <c:v>0.81421287350000005</c:v>
                </c:pt>
                <c:pt idx="2146">
                  <c:v>0.85035206760000004</c:v>
                </c:pt>
                <c:pt idx="2147">
                  <c:v>2.5926416369999998</c:v>
                </c:pt>
                <c:pt idx="2148">
                  <c:v>5.2282667242</c:v>
                </c:pt>
                <c:pt idx="2149">
                  <c:v>6.4988447071</c:v>
                </c:pt>
                <c:pt idx="2150">
                  <c:v>6.1729579389999998</c:v>
                </c:pt>
                <c:pt idx="2151">
                  <c:v>5.3506327674999996</c:v>
                </c:pt>
                <c:pt idx="2152">
                  <c:v>4.4712457104999999</c:v>
                </c:pt>
                <c:pt idx="2153">
                  <c:v>2.9064820070000001</c:v>
                </c:pt>
                <c:pt idx="2154">
                  <c:v>0.19857853149999999</c:v>
                </c:pt>
                <c:pt idx="2155">
                  <c:v>-2.2075309719999998</c:v>
                </c:pt>
                <c:pt idx="2156">
                  <c:v>-1.9995721006</c:v>
                </c:pt>
                <c:pt idx="2157">
                  <c:v>0.66648599230000005</c:v>
                </c:pt>
                <c:pt idx="2158">
                  <c:v>3.3496626507</c:v>
                </c:pt>
                <c:pt idx="2159">
                  <c:v>4.6215086755000003</c:v>
                </c:pt>
                <c:pt idx="2160">
                  <c:v>4.8865294323999997</c:v>
                </c:pt>
                <c:pt idx="2161">
                  <c:v>5.0399625021999999</c:v>
                </c:pt>
                <c:pt idx="2162">
                  <c:v>4.9803645329000004</c:v>
                </c:pt>
                <c:pt idx="2163">
                  <c:v>3.5024616996</c:v>
                </c:pt>
                <c:pt idx="2164">
                  <c:v>0.93721293770000003</c:v>
                </c:pt>
                <c:pt idx="2165">
                  <c:v>-0.66305593890000003</c:v>
                </c:pt>
                <c:pt idx="2166">
                  <c:v>-0.71377761490000002</c:v>
                </c:pt>
                <c:pt idx="2167">
                  <c:v>9.9037242400000003E-2</c:v>
                </c:pt>
                <c:pt idx="2168">
                  <c:v>1.3322079893000001</c:v>
                </c:pt>
                <c:pt idx="2169">
                  <c:v>2.3193786077</c:v>
                </c:pt>
                <c:pt idx="2170">
                  <c:v>2.4658374471000002</c:v>
                </c:pt>
                <c:pt idx="2171">
                  <c:v>1.0716253790000001</c:v>
                </c:pt>
                <c:pt idx="2172">
                  <c:v>-2.2246495375999999</c:v>
                </c:pt>
                <c:pt idx="2173">
                  <c:v>-4.908460217</c:v>
                </c:pt>
                <c:pt idx="2174">
                  <c:v>-3.727913209</c:v>
                </c:pt>
                <c:pt idx="2175">
                  <c:v>0.1377125203</c:v>
                </c:pt>
                <c:pt idx="2176">
                  <c:v>2.6674561090000002</c:v>
                </c:pt>
                <c:pt idx="2177">
                  <c:v>2.5533323381000002</c:v>
                </c:pt>
                <c:pt idx="2178">
                  <c:v>1.888878383</c:v>
                </c:pt>
                <c:pt idx="2179">
                  <c:v>2.2597806385000001</c:v>
                </c:pt>
                <c:pt idx="2180">
                  <c:v>2.5152910811</c:v>
                </c:pt>
                <c:pt idx="2181">
                  <c:v>0.83703762770000001</c:v>
                </c:pt>
                <c:pt idx="2182">
                  <c:v>-2.2836134859000001</c:v>
                </c:pt>
                <c:pt idx="2183">
                  <c:v>-4.3574960119000004</c:v>
                </c:pt>
                <c:pt idx="2184">
                  <c:v>-4.4919084531999998</c:v>
                </c:pt>
                <c:pt idx="2185">
                  <c:v>-4.3238929015999998</c:v>
                </c:pt>
                <c:pt idx="2186">
                  <c:v>-4.6637281305</c:v>
                </c:pt>
                <c:pt idx="2187">
                  <c:v>-4.6497796696</c:v>
                </c:pt>
                <c:pt idx="2188">
                  <c:v>-4.1996247955000001</c:v>
                </c:pt>
                <c:pt idx="2189">
                  <c:v>-4.4158259393000003</c:v>
                </c:pt>
                <c:pt idx="2190">
                  <c:v>-5.1240273398999996</c:v>
                </c:pt>
                <c:pt idx="2191">
                  <c:v>-4.4792280342000002</c:v>
                </c:pt>
                <c:pt idx="2192">
                  <c:v>-2.8675467805000001</c:v>
                </c:pt>
                <c:pt idx="2193">
                  <c:v>-2.6158404635000001</c:v>
                </c:pt>
                <c:pt idx="2194">
                  <c:v>-3.0095674732000002</c:v>
                </c:pt>
                <c:pt idx="2195">
                  <c:v>-2.0617061535999999</c:v>
                </c:pt>
                <c:pt idx="2196">
                  <c:v>-0.26742686640000002</c:v>
                </c:pt>
                <c:pt idx="2197">
                  <c:v>1.5433369655</c:v>
                </c:pt>
                <c:pt idx="2198">
                  <c:v>2.8208891787999999</c:v>
                </c:pt>
                <c:pt idx="2199">
                  <c:v>2.7327602668000002</c:v>
                </c:pt>
                <c:pt idx="2200">
                  <c:v>2.089863024</c:v>
                </c:pt>
                <c:pt idx="2201">
                  <c:v>1.7703164654000001</c:v>
                </c:pt>
                <c:pt idx="2202">
                  <c:v>0.76666130229999996</c:v>
                </c:pt>
                <c:pt idx="2203">
                  <c:v>-0.83550963720000004</c:v>
                </c:pt>
                <c:pt idx="2204">
                  <c:v>-1.4054944707999999</c:v>
                </c:pt>
                <c:pt idx="2205">
                  <c:v>-0.99464889550000002</c:v>
                </c:pt>
                <c:pt idx="2206">
                  <c:v>-0.97626228800000003</c:v>
                </c:pt>
                <c:pt idx="2207">
                  <c:v>-2.1409587722999999</c:v>
                </c:pt>
                <c:pt idx="2208">
                  <c:v>-4.6041301612999996</c:v>
                </c:pt>
                <c:pt idx="2209">
                  <c:v>-7.2099562638999997</c:v>
                </c:pt>
                <c:pt idx="2210">
                  <c:v>-7.8585596953000003</c:v>
                </c:pt>
                <c:pt idx="2211">
                  <c:v>-6.1238783772999996</c:v>
                </c:pt>
                <c:pt idx="2212">
                  <c:v>-3.8769081321000001</c:v>
                </c:pt>
                <c:pt idx="2213">
                  <c:v>-2.5701909551000002</c:v>
                </c:pt>
                <c:pt idx="2214">
                  <c:v>-1.8131699414</c:v>
                </c:pt>
                <c:pt idx="2215">
                  <c:v>-0.85516428659999999</c:v>
                </c:pt>
                <c:pt idx="2216">
                  <c:v>0.51495498529999995</c:v>
                </c:pt>
                <c:pt idx="2217">
                  <c:v>2.6256107263000001</c:v>
                </c:pt>
                <c:pt idx="2218">
                  <c:v>5.9504165857000002</c:v>
                </c:pt>
                <c:pt idx="2219">
                  <c:v>9.7165010259999995</c:v>
                </c:pt>
                <c:pt idx="2220">
                  <c:v>11.6743577182</c:v>
                </c:pt>
                <c:pt idx="2221">
                  <c:v>10.879295447500001</c:v>
                </c:pt>
                <c:pt idx="2222">
                  <c:v>9.0044954997000008</c:v>
                </c:pt>
                <c:pt idx="2223">
                  <c:v>7.7960515698000004</c:v>
                </c:pt>
                <c:pt idx="2224">
                  <c:v>7.1949997097000002</c:v>
                </c:pt>
                <c:pt idx="2225">
                  <c:v>6.0524939586000004</c:v>
                </c:pt>
                <c:pt idx="2226">
                  <c:v>4.1047816016000001</c:v>
                </c:pt>
                <c:pt idx="2227">
                  <c:v>2.6585798157</c:v>
                </c:pt>
                <c:pt idx="2228">
                  <c:v>2.0492856831999999</c:v>
                </c:pt>
                <c:pt idx="2229">
                  <c:v>0.78251182600000002</c:v>
                </c:pt>
                <c:pt idx="2230">
                  <c:v>-1.2362108773</c:v>
                </c:pt>
                <c:pt idx="2231">
                  <c:v>-2.2056289092000001</c:v>
                </c:pt>
                <c:pt idx="2232">
                  <c:v>-1.6654430601000001</c:v>
                </c:pt>
                <c:pt idx="2233">
                  <c:v>-0.73913845290000002</c:v>
                </c:pt>
                <c:pt idx="2234">
                  <c:v>-4.0447366499999998E-2</c:v>
                </c:pt>
                <c:pt idx="2235">
                  <c:v>0.19223832199999999</c:v>
                </c:pt>
                <c:pt idx="2236">
                  <c:v>-0.27503511780000001</c:v>
                </c:pt>
                <c:pt idx="2237">
                  <c:v>-1.1594943423999999</c:v>
                </c:pt>
                <c:pt idx="2238">
                  <c:v>-2.3127784496000001</c:v>
                </c:pt>
                <c:pt idx="2239">
                  <c:v>-3.6752894702000001</c:v>
                </c:pt>
                <c:pt idx="2240">
                  <c:v>-4.3771506613</c:v>
                </c:pt>
                <c:pt idx="2241">
                  <c:v>-4.1013515483000003</c:v>
                </c:pt>
                <c:pt idx="2242">
                  <c:v>-3.9155834101</c:v>
                </c:pt>
                <c:pt idx="2243">
                  <c:v>-3.7424956908000002</c:v>
                </c:pt>
                <c:pt idx="2244">
                  <c:v>-2.2157732443000002</c:v>
                </c:pt>
                <c:pt idx="2245">
                  <c:v>9.6501158599999998E-2</c:v>
                </c:pt>
                <c:pt idx="2246">
                  <c:v>1.3220636540999999</c:v>
                </c:pt>
                <c:pt idx="2247">
                  <c:v>1.2218883440999999</c:v>
                </c:pt>
                <c:pt idx="2248">
                  <c:v>0.99744492789999994</c:v>
                </c:pt>
                <c:pt idx="2249">
                  <c:v>1.6657030087</c:v>
                </c:pt>
                <c:pt idx="2250">
                  <c:v>2.7733376075999998</c:v>
                </c:pt>
                <c:pt idx="2251">
                  <c:v>2.5679148198999999</c:v>
                </c:pt>
                <c:pt idx="2252">
                  <c:v>0.51432096439999997</c:v>
                </c:pt>
                <c:pt idx="2253">
                  <c:v>-1.5849223995999999</c:v>
                </c:pt>
                <c:pt idx="2254">
                  <c:v>-1.9944999329999999</c:v>
                </c:pt>
                <c:pt idx="2255">
                  <c:v>-1.0238138591999999</c:v>
                </c:pt>
                <c:pt idx="2256">
                  <c:v>-8.2292749100000007E-2</c:v>
                </c:pt>
                <c:pt idx="2257">
                  <c:v>0.13644447840000001</c:v>
                </c:pt>
                <c:pt idx="2258">
                  <c:v>0.22584143230000001</c:v>
                </c:pt>
                <c:pt idx="2259">
                  <c:v>0.76222315559999998</c:v>
                </c:pt>
                <c:pt idx="2260">
                  <c:v>0.96130573379999995</c:v>
                </c:pt>
                <c:pt idx="2261">
                  <c:v>0.1117176614</c:v>
                </c:pt>
                <c:pt idx="2262">
                  <c:v>-0.82282921819999999</c:v>
                </c:pt>
                <c:pt idx="2263">
                  <c:v>-0.92997875870000002</c:v>
                </c:pt>
                <c:pt idx="2264">
                  <c:v>-0.44558675320000002</c:v>
                </c:pt>
                <c:pt idx="2265">
                  <c:v>0.50861477580000003</c:v>
                </c:pt>
                <c:pt idx="2266">
                  <c:v>1.3030430256000001</c:v>
                </c:pt>
                <c:pt idx="2267">
                  <c:v>0.808506685</c:v>
                </c:pt>
                <c:pt idx="2268">
                  <c:v>-0.1418907184</c:v>
                </c:pt>
                <c:pt idx="2269">
                  <c:v>2.0320371E-3</c:v>
                </c:pt>
                <c:pt idx="2270">
                  <c:v>1.0557748552999999</c:v>
                </c:pt>
                <c:pt idx="2271">
                  <c:v>2.3935590588000002</c:v>
                </c:pt>
                <c:pt idx="2272">
                  <c:v>3.3002090167000002</c:v>
                </c:pt>
                <c:pt idx="2273">
                  <c:v>2.5761570922999999</c:v>
                </c:pt>
                <c:pt idx="2274">
                  <c:v>0.4502848485</c:v>
                </c:pt>
                <c:pt idx="2275">
                  <c:v>-1.5373708283</c:v>
                </c:pt>
                <c:pt idx="2276">
                  <c:v>-2.8307735653999999</c:v>
                </c:pt>
                <c:pt idx="2277">
                  <c:v>-3.6480265693999998</c:v>
                </c:pt>
                <c:pt idx="2278">
                  <c:v>-3.9041710329999999</c:v>
                </c:pt>
                <c:pt idx="2279">
                  <c:v>-3.4483099703</c:v>
                </c:pt>
                <c:pt idx="2280">
                  <c:v>-1.7706905378</c:v>
                </c:pt>
                <c:pt idx="2281">
                  <c:v>1.5725019292</c:v>
                </c:pt>
                <c:pt idx="2282">
                  <c:v>5.193395572</c:v>
                </c:pt>
                <c:pt idx="2283">
                  <c:v>6.6497416931000002</c:v>
                </c:pt>
                <c:pt idx="2284">
                  <c:v>5.4615864336</c:v>
                </c:pt>
                <c:pt idx="2285">
                  <c:v>3.5018276786000002</c:v>
                </c:pt>
                <c:pt idx="2286">
                  <c:v>2.1970125645</c:v>
                </c:pt>
                <c:pt idx="2287">
                  <c:v>1.4260430898000001</c:v>
                </c:pt>
                <c:pt idx="2288">
                  <c:v>1.0754295047</c:v>
                </c:pt>
                <c:pt idx="2289">
                  <c:v>0.76285717659999996</c:v>
                </c:pt>
                <c:pt idx="2290">
                  <c:v>-0.55400433559999995</c:v>
                </c:pt>
                <c:pt idx="2291">
                  <c:v>-2.4554331632999999</c:v>
                </c:pt>
                <c:pt idx="2292">
                  <c:v>-3.2219644913000001</c:v>
                </c:pt>
                <c:pt idx="2293">
                  <c:v>-2.3603300208000002</c:v>
                </c:pt>
                <c:pt idx="2294">
                  <c:v>-1.165200531</c:v>
                </c:pt>
                <c:pt idx="2295">
                  <c:v>-1.4086645756</c:v>
                </c:pt>
                <c:pt idx="2296">
                  <c:v>-3.2847325653000001</c:v>
                </c:pt>
                <c:pt idx="2297">
                  <c:v>-4.8425220383000003</c:v>
                </c:pt>
                <c:pt idx="2298">
                  <c:v>-4.1203721768000001</c:v>
                </c:pt>
                <c:pt idx="2299">
                  <c:v>-1.3351181454000001</c:v>
                </c:pt>
                <c:pt idx="2300">
                  <c:v>1.3169914865000001</c:v>
                </c:pt>
                <c:pt idx="2301">
                  <c:v>2.4081415406</c:v>
                </c:pt>
                <c:pt idx="2302">
                  <c:v>2.7505128534000001</c:v>
                </c:pt>
                <c:pt idx="2303">
                  <c:v>3.2215904189</c:v>
                </c:pt>
                <c:pt idx="2304">
                  <c:v>3.3166935613000001</c:v>
                </c:pt>
                <c:pt idx="2305">
                  <c:v>2.5248013953999999</c:v>
                </c:pt>
                <c:pt idx="2306">
                  <c:v>1.599130809</c:v>
                </c:pt>
                <c:pt idx="2307">
                  <c:v>1.6993061191000001</c:v>
                </c:pt>
                <c:pt idx="2308">
                  <c:v>2.1234661343000001</c:v>
                </c:pt>
                <c:pt idx="2309">
                  <c:v>0.79582626599999995</c:v>
                </c:pt>
                <c:pt idx="2310">
                  <c:v>-2.0528298603000001</c:v>
                </c:pt>
                <c:pt idx="2311">
                  <c:v>-3.8426710008999998</c:v>
                </c:pt>
                <c:pt idx="2312">
                  <c:v>-3.9320679547999999</c:v>
                </c:pt>
                <c:pt idx="2313">
                  <c:v>-4.1076917577999996</c:v>
                </c:pt>
                <c:pt idx="2314">
                  <c:v>-4.7537591054000004</c:v>
                </c:pt>
                <c:pt idx="2315">
                  <c:v>-4.2883877284</c:v>
                </c:pt>
                <c:pt idx="2316">
                  <c:v>-2.0636082165</c:v>
                </c:pt>
                <c:pt idx="2317">
                  <c:v>0.3963930678</c:v>
                </c:pt>
                <c:pt idx="2318">
                  <c:v>1.1160068455000001</c:v>
                </c:pt>
                <c:pt idx="2319">
                  <c:v>0.42428998950000002</c:v>
                </c:pt>
                <c:pt idx="2320">
                  <c:v>0.54285190709999998</c:v>
                </c:pt>
                <c:pt idx="2321">
                  <c:v>1.9250175771</c:v>
                </c:pt>
                <c:pt idx="2322">
                  <c:v>2.6275127891999999</c:v>
                </c:pt>
                <c:pt idx="2323">
                  <c:v>1.6593627992</c:v>
                </c:pt>
                <c:pt idx="2324">
                  <c:v>0.2061867829</c:v>
                </c:pt>
                <c:pt idx="2325">
                  <c:v>-0.74167453670000005</c:v>
                </c:pt>
                <c:pt idx="2326">
                  <c:v>-1.1766129081000001</c:v>
                </c:pt>
                <c:pt idx="2327">
                  <c:v>-0.84375190950000001</c:v>
                </c:pt>
                <c:pt idx="2328">
                  <c:v>0.27339300350000001</c:v>
                </c:pt>
                <c:pt idx="2329">
                  <c:v>1.7081824124</c:v>
                </c:pt>
                <c:pt idx="2330">
                  <c:v>2.8709768337999999</c:v>
                </c:pt>
                <c:pt idx="2331">
                  <c:v>2.3314250057999999</c:v>
                </c:pt>
                <c:pt idx="2332">
                  <c:v>-0.29468976720000001</c:v>
                </c:pt>
                <c:pt idx="2333">
                  <c:v>-2.1599794008000002</c:v>
                </c:pt>
                <c:pt idx="2334">
                  <c:v>-0.92427257009999997</c:v>
                </c:pt>
                <c:pt idx="2335">
                  <c:v>1.5598215101999999</c:v>
                </c:pt>
                <c:pt idx="2336">
                  <c:v>2.6034199931000002</c:v>
                </c:pt>
                <c:pt idx="2337">
                  <c:v>2.3669301789000001</c:v>
                </c:pt>
                <c:pt idx="2338">
                  <c:v>2.2249094862000001</c:v>
                </c:pt>
                <c:pt idx="2339">
                  <c:v>2.6890128213</c:v>
                </c:pt>
                <c:pt idx="2340">
                  <c:v>3.2602656967999999</c:v>
                </c:pt>
                <c:pt idx="2341">
                  <c:v>2.6972550935999999</c:v>
                </c:pt>
                <c:pt idx="2342">
                  <c:v>0.63288288189999997</c:v>
                </c:pt>
                <c:pt idx="2343">
                  <c:v>-1.3237057683</c:v>
                </c:pt>
                <c:pt idx="2344">
                  <c:v>-2.2145052023999998</c:v>
                </c:pt>
                <c:pt idx="2345">
                  <c:v>-3.7006503082000002</c:v>
                </c:pt>
                <c:pt idx="2346">
                  <c:v>-6.6342652416999996</c:v>
                </c:pt>
                <c:pt idx="2347">
                  <c:v>-8.8647509422000006</c:v>
                </c:pt>
                <c:pt idx="2348">
                  <c:v>-9.1018747773000008</c:v>
                </c:pt>
                <c:pt idx="2349">
                  <c:v>-8.4501012412000005</c:v>
                </c:pt>
                <c:pt idx="2350">
                  <c:v>-7.0387706075000001</c:v>
                </c:pt>
                <c:pt idx="2351">
                  <c:v>-3.9453823947000002</c:v>
                </c:pt>
                <c:pt idx="2352">
                  <c:v>-0.12540617370000001</c:v>
                </c:pt>
                <c:pt idx="2353">
                  <c:v>2.2382239261999999</c:v>
                </c:pt>
                <c:pt idx="2354">
                  <c:v>2.5273374791999998</c:v>
                </c:pt>
                <c:pt idx="2355">
                  <c:v>2.0258269081</c:v>
                </c:pt>
                <c:pt idx="2356">
                  <c:v>2.3396672780999999</c:v>
                </c:pt>
                <c:pt idx="2357">
                  <c:v>3.961492867</c:v>
                </c:pt>
                <c:pt idx="2358">
                  <c:v>5.6397463204999996</c:v>
                </c:pt>
                <c:pt idx="2359">
                  <c:v>5.7063185202</c:v>
                </c:pt>
                <c:pt idx="2360">
                  <c:v>4.3209827454000003</c:v>
                </c:pt>
                <c:pt idx="2361">
                  <c:v>3.0117294846</c:v>
                </c:pt>
                <c:pt idx="2362">
                  <c:v>1.9617907922</c:v>
                </c:pt>
                <c:pt idx="2363">
                  <c:v>6.3532069199999999E-2</c:v>
                </c:pt>
                <c:pt idx="2364">
                  <c:v>-2.2696650251000001</c:v>
                </c:pt>
                <c:pt idx="2365">
                  <c:v>-3.1230572231</c:v>
                </c:pt>
                <c:pt idx="2366">
                  <c:v>-2.0655102793000002</c:v>
                </c:pt>
                <c:pt idx="2367">
                  <c:v>-0.60726209539999998</c:v>
                </c:pt>
                <c:pt idx="2368">
                  <c:v>0.37166625069999998</c:v>
                </c:pt>
                <c:pt idx="2369">
                  <c:v>1.1204449920999999</c:v>
                </c:pt>
                <c:pt idx="2370">
                  <c:v>1.0367542268000001</c:v>
                </c:pt>
                <c:pt idx="2371">
                  <c:v>-0.58063321550000002</c:v>
                </c:pt>
                <c:pt idx="2372">
                  <c:v>-2.3121444286999999</c:v>
                </c:pt>
                <c:pt idx="2373">
                  <c:v>-2.1060876200999998</c:v>
                </c:pt>
                <c:pt idx="2374">
                  <c:v>0.15483108600000001</c:v>
                </c:pt>
                <c:pt idx="2375">
                  <c:v>2.7765077122999999</c:v>
                </c:pt>
                <c:pt idx="2376">
                  <c:v>3.4536420863999999</c:v>
                </c:pt>
                <c:pt idx="2377">
                  <c:v>0.98413048800000003</c:v>
                </c:pt>
                <c:pt idx="2378">
                  <c:v>-3.0602891490999999</c:v>
                </c:pt>
                <c:pt idx="2379">
                  <c:v>-5.9000689820999996</c:v>
                </c:pt>
                <c:pt idx="2380">
                  <c:v>-6.6539198911000002</c:v>
                </c:pt>
                <c:pt idx="2381">
                  <c:v>-6.4275744121000002</c:v>
                </c:pt>
                <c:pt idx="2382">
                  <c:v>-6.4624455644000003</c:v>
                </c:pt>
                <c:pt idx="2383">
                  <c:v>-7.0286262723000004</c:v>
                </c:pt>
                <c:pt idx="2384">
                  <c:v>-7.3259820975999999</c:v>
                </c:pt>
                <c:pt idx="2385">
                  <c:v>-6.5353579736</c:v>
                </c:pt>
                <c:pt idx="2386">
                  <c:v>-4.6586559629000002</c:v>
                </c:pt>
                <c:pt idx="2387">
                  <c:v>-1.5842883785999999</c:v>
                </c:pt>
                <c:pt idx="2388">
                  <c:v>2.9394510964</c:v>
                </c:pt>
                <c:pt idx="2389">
                  <c:v>7.3573090727999997</c:v>
                </c:pt>
                <c:pt idx="2390">
                  <c:v>9.0736037831999994</c:v>
                </c:pt>
                <c:pt idx="2391">
                  <c:v>8.0750207875999997</c:v>
                </c:pt>
                <c:pt idx="2392">
                  <c:v>6.8748191301999997</c:v>
                </c:pt>
                <c:pt idx="2393">
                  <c:v>6.4398807588000002</c:v>
                </c:pt>
                <c:pt idx="2394">
                  <c:v>5.2377770384</c:v>
                </c:pt>
                <c:pt idx="2395">
                  <c:v>2.7219819106999998</c:v>
                </c:pt>
                <c:pt idx="2396">
                  <c:v>0.83133143909999996</c:v>
                </c:pt>
                <c:pt idx="2397">
                  <c:v>1.1813110033000001</c:v>
                </c:pt>
                <c:pt idx="2398">
                  <c:v>2.2198373186000002</c:v>
                </c:pt>
                <c:pt idx="2399">
                  <c:v>0.86113042380000004</c:v>
                </c:pt>
                <c:pt idx="2400">
                  <c:v>-2.5999899397999999</c:v>
                </c:pt>
                <c:pt idx="2401">
                  <c:v>-4.2192794448999997</c:v>
                </c:pt>
                <c:pt idx="2402">
                  <c:v>-2.4173919062999998</c:v>
                </c:pt>
                <c:pt idx="2403">
                  <c:v>-0.16661753539999999</c:v>
                </c:pt>
                <c:pt idx="2404">
                  <c:v>-0.1387206137</c:v>
                </c:pt>
                <c:pt idx="2405">
                  <c:v>-1.5798502320000001</c:v>
                </c:pt>
                <c:pt idx="2406">
                  <c:v>-2.2176753071999999</c:v>
                </c:pt>
                <c:pt idx="2407">
                  <c:v>-0.95407155480000005</c:v>
                </c:pt>
                <c:pt idx="2408">
                  <c:v>1.1388315997</c:v>
                </c:pt>
                <c:pt idx="2409">
                  <c:v>2.4645694051999998</c:v>
                </c:pt>
                <c:pt idx="2410">
                  <c:v>3.2247605237000001</c:v>
                </c:pt>
                <c:pt idx="2411">
                  <c:v>4.0153846477000004</c:v>
                </c:pt>
                <c:pt idx="2412">
                  <c:v>3.5519153335999998</c:v>
                </c:pt>
                <c:pt idx="2413">
                  <c:v>1.0557748552999999</c:v>
                </c:pt>
                <c:pt idx="2414">
                  <c:v>-1.4302212879</c:v>
                </c:pt>
                <c:pt idx="2415">
                  <c:v>-1.8245823185000001</c:v>
                </c:pt>
                <c:pt idx="2416">
                  <c:v>-0.88306120840000002</c:v>
                </c:pt>
                <c:pt idx="2417">
                  <c:v>-0.90208183689999999</c:v>
                </c:pt>
                <c:pt idx="2418">
                  <c:v>-2.3216547428999998</c:v>
                </c:pt>
                <c:pt idx="2419">
                  <c:v>-2.7997065389000002</c:v>
                </c:pt>
                <c:pt idx="2420">
                  <c:v>-0.56351464979999999</c:v>
                </c:pt>
                <c:pt idx="2421">
                  <c:v>3.0041212331999998</c:v>
                </c:pt>
                <c:pt idx="2422">
                  <c:v>5.0684934448999996</c:v>
                </c:pt>
                <c:pt idx="2423">
                  <c:v>4.3996013431999996</c:v>
                </c:pt>
                <c:pt idx="2424">
                  <c:v>2.4892962222000001</c:v>
                </c:pt>
                <c:pt idx="2425">
                  <c:v>1.4894451848000001</c:v>
                </c:pt>
                <c:pt idx="2426">
                  <c:v>1.6986720981000001</c:v>
                </c:pt>
                <c:pt idx="2427">
                  <c:v>2.1393166579999998</c:v>
                </c:pt>
                <c:pt idx="2428">
                  <c:v>2.2667548689000001</c:v>
                </c:pt>
                <c:pt idx="2429">
                  <c:v>2.1253681971999998</c:v>
                </c:pt>
                <c:pt idx="2430">
                  <c:v>1.5693318244000001</c:v>
                </c:pt>
                <c:pt idx="2431">
                  <c:v>0.2036506991</c:v>
                </c:pt>
                <c:pt idx="2432">
                  <c:v>-1.5031336971</c:v>
                </c:pt>
                <c:pt idx="2433">
                  <c:v>-2.3882269425999998</c:v>
                </c:pt>
                <c:pt idx="2434">
                  <c:v>-2.5017166926000001</c:v>
                </c:pt>
                <c:pt idx="2435">
                  <c:v>-2.9182684563999999</c:v>
                </c:pt>
                <c:pt idx="2436">
                  <c:v>-3.7000162872</c:v>
                </c:pt>
                <c:pt idx="2437">
                  <c:v>-3.9713772536</c:v>
                </c:pt>
                <c:pt idx="2438">
                  <c:v>-3.4768409130000002</c:v>
                </c:pt>
                <c:pt idx="2439">
                  <c:v>-2.6044280864</c:v>
                </c:pt>
                <c:pt idx="2440">
                  <c:v>-1.1455458814999999</c:v>
                </c:pt>
                <c:pt idx="2441">
                  <c:v>1.4019502936999999</c:v>
                </c:pt>
                <c:pt idx="2442">
                  <c:v>4.3533178138000004</c:v>
                </c:pt>
                <c:pt idx="2443">
                  <c:v>6.0169887853999997</c:v>
                </c:pt>
                <c:pt idx="2444">
                  <c:v>4.6817406656999996</c:v>
                </c:pt>
                <c:pt idx="2445">
                  <c:v>0.12883622710000001</c:v>
                </c:pt>
                <c:pt idx="2446">
                  <c:v>-4.8830993790999999</c:v>
                </c:pt>
                <c:pt idx="2447">
                  <c:v>-7.4122089467999999</c:v>
                </c:pt>
                <c:pt idx="2448">
                  <c:v>-7.3976264649000001</c:v>
                </c:pt>
                <c:pt idx="2449">
                  <c:v>-5.8360328662000001</c:v>
                </c:pt>
                <c:pt idx="2450">
                  <c:v>-3.8515472942</c:v>
                </c:pt>
                <c:pt idx="2451">
                  <c:v>-3.0025932427000002</c:v>
                </c:pt>
                <c:pt idx="2452">
                  <c:v>-3.2707841044000001</c:v>
                </c:pt>
                <c:pt idx="2453">
                  <c:v>-3.2270366588999999</c:v>
                </c:pt>
                <c:pt idx="2454">
                  <c:v>-2.2569846061000001</c:v>
                </c:pt>
                <c:pt idx="2455">
                  <c:v>-0.47538573789999999</c:v>
                </c:pt>
                <c:pt idx="2456">
                  <c:v>1.6511205269</c:v>
                </c:pt>
                <c:pt idx="2457">
                  <c:v>3.6229256799999998</c:v>
                </c:pt>
                <c:pt idx="2458">
                  <c:v>5.7633804056000004</c:v>
                </c:pt>
                <c:pt idx="2459">
                  <c:v>7.8645258324</c:v>
                </c:pt>
                <c:pt idx="2460">
                  <c:v>8.3115106018000002</c:v>
                </c:pt>
                <c:pt idx="2461">
                  <c:v>6.2553806625000004</c:v>
                </c:pt>
                <c:pt idx="2462">
                  <c:v>2.8189871160000002</c:v>
                </c:pt>
                <c:pt idx="2463">
                  <c:v>-0.14759690689999999</c:v>
                </c:pt>
                <c:pt idx="2464">
                  <c:v>-1.7662523911000001</c:v>
                </c:pt>
                <c:pt idx="2465">
                  <c:v>-2.8022426227000001</c:v>
                </c:pt>
                <c:pt idx="2466">
                  <c:v>-4.3321351739000002</c:v>
                </c:pt>
                <c:pt idx="2467">
                  <c:v>-5.9780535589000001</c:v>
                </c:pt>
                <c:pt idx="2468">
                  <c:v>-6.6596260796999998</c:v>
                </c:pt>
                <c:pt idx="2469">
                  <c:v>-6.37938882</c:v>
                </c:pt>
                <c:pt idx="2470">
                  <c:v>-5.4885893859000001</c:v>
                </c:pt>
                <c:pt idx="2471">
                  <c:v>-3.4540161588</c:v>
                </c:pt>
                <c:pt idx="2472">
                  <c:v>-9.1169042399999997E-2</c:v>
                </c:pt>
                <c:pt idx="2473">
                  <c:v>3.4523740445</c:v>
                </c:pt>
                <c:pt idx="2474">
                  <c:v>5.7741587617999999</c:v>
                </c:pt>
                <c:pt idx="2475">
                  <c:v>6.323854925</c:v>
                </c:pt>
                <c:pt idx="2476">
                  <c:v>5.8312206472000003</c:v>
                </c:pt>
                <c:pt idx="2477">
                  <c:v>5.8337567310000003</c:v>
                </c:pt>
                <c:pt idx="2478">
                  <c:v>6.7866902182000004</c:v>
                </c:pt>
                <c:pt idx="2479">
                  <c:v>7.1430099917999996</c:v>
                </c:pt>
                <c:pt idx="2480">
                  <c:v>5.5325967800000004</c:v>
                </c:pt>
                <c:pt idx="2481">
                  <c:v>2.5939096788999998</c:v>
                </c:pt>
                <c:pt idx="2482">
                  <c:v>-0.22811756750000001</c:v>
                </c:pt>
                <c:pt idx="2483">
                  <c:v>-2.0166906662000001</c:v>
                </c:pt>
                <c:pt idx="2484">
                  <c:v>-2.7876601407999999</c:v>
                </c:pt>
                <c:pt idx="2485">
                  <c:v>-3.5231244422999999</c:v>
                </c:pt>
                <c:pt idx="2486">
                  <c:v>-4.7049394922000003</c:v>
                </c:pt>
                <c:pt idx="2487">
                  <c:v>-5.5101460981999999</c:v>
                </c:pt>
                <c:pt idx="2488">
                  <c:v>-5.2115222309</c:v>
                </c:pt>
                <c:pt idx="2489">
                  <c:v>-3.7520060051000002</c:v>
                </c:pt>
                <c:pt idx="2490">
                  <c:v>-1.1081386455</c:v>
                </c:pt>
                <c:pt idx="2491">
                  <c:v>2.2496363033</c:v>
                </c:pt>
                <c:pt idx="2492">
                  <c:v>4.6183385706999998</c:v>
                </c:pt>
                <c:pt idx="2493">
                  <c:v>4.2677249856000001</c:v>
                </c:pt>
                <c:pt idx="2494">
                  <c:v>1.7132545800000001</c:v>
                </c:pt>
                <c:pt idx="2495">
                  <c:v>-0.57492702689999997</c:v>
                </c:pt>
                <c:pt idx="2496">
                  <c:v>-1.1772469290000001</c:v>
                </c:pt>
                <c:pt idx="2497">
                  <c:v>-0.91412823489999995</c:v>
                </c:pt>
                <c:pt idx="2498">
                  <c:v>-1.1988036413000001</c:v>
                </c:pt>
                <c:pt idx="2499">
                  <c:v>-2.5188352582000002</c:v>
                </c:pt>
                <c:pt idx="2500">
                  <c:v>-4.2554186390000002</c:v>
                </c:pt>
                <c:pt idx="2501">
                  <c:v>-5.5710121092999998</c:v>
                </c:pt>
                <c:pt idx="2502">
                  <c:v>-6.2158114150000001</c:v>
                </c:pt>
                <c:pt idx="2503">
                  <c:v>-6.0458938005</c:v>
                </c:pt>
                <c:pt idx="2504">
                  <c:v>-4.2192794448999997</c:v>
                </c:pt>
                <c:pt idx="2505">
                  <c:v>-0.20275672959999999</c:v>
                </c:pt>
                <c:pt idx="2506">
                  <c:v>4.2442662105000002</c:v>
                </c:pt>
                <c:pt idx="2507">
                  <c:v>6.1197001792999997</c:v>
                </c:pt>
                <c:pt idx="2508">
                  <c:v>4.6728643724000003</c:v>
                </c:pt>
                <c:pt idx="2509">
                  <c:v>1.938332017</c:v>
                </c:pt>
                <c:pt idx="2510">
                  <c:v>0.44457865990000001</c:v>
                </c:pt>
                <c:pt idx="2511">
                  <c:v>1.4247750479000001</c:v>
                </c:pt>
                <c:pt idx="2512">
                  <c:v>3.7313432622999998</c:v>
                </c:pt>
                <c:pt idx="2513">
                  <c:v>5.1103388275999997</c:v>
                </c:pt>
                <c:pt idx="2514">
                  <c:v>5.0088954757000002</c:v>
                </c:pt>
                <c:pt idx="2515">
                  <c:v>4.2195393934999998</c:v>
                </c:pt>
                <c:pt idx="2516">
                  <c:v>3.1962295808999999</c:v>
                </c:pt>
                <c:pt idx="2517">
                  <c:v>2.2477342403999998</c:v>
                </c:pt>
                <c:pt idx="2518">
                  <c:v>1.5617235730000001</c:v>
                </c:pt>
                <c:pt idx="2519">
                  <c:v>0.89980570169999996</c:v>
                </c:pt>
                <c:pt idx="2520">
                  <c:v>-0.19388043629999999</c:v>
                </c:pt>
                <c:pt idx="2521">
                  <c:v>-1.906371021</c:v>
                </c:pt>
                <c:pt idx="2522">
                  <c:v>-3.2834645234000002</c:v>
                </c:pt>
                <c:pt idx="2523">
                  <c:v>-2.9937169494</c:v>
                </c:pt>
                <c:pt idx="2524">
                  <c:v>-1.5766801271999999</c:v>
                </c:pt>
                <c:pt idx="2525">
                  <c:v>-0.85770037040000002</c:v>
                </c:pt>
                <c:pt idx="2526">
                  <c:v>-1.0003550841</c:v>
                </c:pt>
                <c:pt idx="2527">
                  <c:v>-0.47411769599999998</c:v>
                </c:pt>
                <c:pt idx="2528">
                  <c:v>0.80343451740000005</c:v>
                </c:pt>
                <c:pt idx="2529">
                  <c:v>0.97081604799999999</c:v>
                </c:pt>
                <c:pt idx="2530">
                  <c:v>-0.59014352969999995</c:v>
                </c:pt>
                <c:pt idx="2531">
                  <c:v>-2.0223968547000002</c:v>
                </c:pt>
                <c:pt idx="2532">
                  <c:v>-1.3338501035000001</c:v>
                </c:pt>
                <c:pt idx="2533">
                  <c:v>1.0805016723</c:v>
                </c:pt>
                <c:pt idx="2534">
                  <c:v>2.8665386871999998</c:v>
                </c:pt>
                <c:pt idx="2535">
                  <c:v>2.8779510642999999</c:v>
                </c:pt>
                <c:pt idx="2536">
                  <c:v>2.1462908884999998</c:v>
                </c:pt>
                <c:pt idx="2537">
                  <c:v>1.9250175771</c:v>
                </c:pt>
                <c:pt idx="2538">
                  <c:v>2.7067654078999999</c:v>
                </c:pt>
                <c:pt idx="2539">
                  <c:v>3.8353226981000001</c:v>
                </c:pt>
                <c:pt idx="2540">
                  <c:v>4.1225341882000004</c:v>
                </c:pt>
                <c:pt idx="2541">
                  <c:v>3.3135234566</c:v>
                </c:pt>
                <c:pt idx="2542">
                  <c:v>1.3588368691999999</c:v>
                </c:pt>
                <c:pt idx="2543">
                  <c:v>-1.7117265895</c:v>
                </c:pt>
                <c:pt idx="2544">
                  <c:v>-4.3651042633000001</c:v>
                </c:pt>
                <c:pt idx="2545">
                  <c:v>-5.0289241975000003</c:v>
                </c:pt>
                <c:pt idx="2546">
                  <c:v>-4.1368567215000001</c:v>
                </c:pt>
                <c:pt idx="2547">
                  <c:v>-3.0976963851999999</c:v>
                </c:pt>
                <c:pt idx="2548">
                  <c:v>-2.7559590934</c:v>
                </c:pt>
                <c:pt idx="2549">
                  <c:v>-3.0152736617000002</c:v>
                </c:pt>
                <c:pt idx="2550">
                  <c:v>-3.0095674732000002</c:v>
                </c:pt>
                <c:pt idx="2551">
                  <c:v>-2.0655102793000002</c:v>
                </c:pt>
                <c:pt idx="2552">
                  <c:v>-0.62057653530000001</c:v>
                </c:pt>
                <c:pt idx="2553">
                  <c:v>0.38878481640000001</c:v>
                </c:pt>
                <c:pt idx="2554">
                  <c:v>0.36976418789999999</c:v>
                </c:pt>
                <c:pt idx="2555">
                  <c:v>-1.1810510546999999</c:v>
                </c:pt>
                <c:pt idx="2556">
                  <c:v>-3.8496452312999998</c:v>
                </c:pt>
                <c:pt idx="2557">
                  <c:v>-5.4790790716000002</c:v>
                </c:pt>
                <c:pt idx="2558">
                  <c:v>-4.8215993470000003</c:v>
                </c:pt>
                <c:pt idx="2559">
                  <c:v>-3.1490520820999999</c:v>
                </c:pt>
                <c:pt idx="2560">
                  <c:v>-1.5937986928000001</c:v>
                </c:pt>
                <c:pt idx="2561">
                  <c:v>0.1212279757</c:v>
                </c:pt>
                <c:pt idx="2562">
                  <c:v>1.9522804779</c:v>
                </c:pt>
                <c:pt idx="2563">
                  <c:v>3.2311007331999999</c:v>
                </c:pt>
                <c:pt idx="2564">
                  <c:v>3.9697351394</c:v>
                </c:pt>
                <c:pt idx="2565">
                  <c:v>4.8370757982999999</c:v>
                </c:pt>
                <c:pt idx="2566">
                  <c:v>6.3390714278000004</c:v>
                </c:pt>
                <c:pt idx="2567">
                  <c:v>8.6120365318999994</c:v>
                </c:pt>
                <c:pt idx="2568">
                  <c:v>11.340862698700001</c:v>
                </c:pt>
                <c:pt idx="2569">
                  <c:v>13.946054780400001</c:v>
                </c:pt>
                <c:pt idx="2570">
                  <c:v>15.923566122</c:v>
                </c:pt>
                <c:pt idx="2571">
                  <c:v>16.700241785199999</c:v>
                </c:pt>
                <c:pt idx="2572">
                  <c:v>15.4949679601</c:v>
                </c:pt>
                <c:pt idx="2573">
                  <c:v>11.9146516581</c:v>
                </c:pt>
                <c:pt idx="2574">
                  <c:v>6.5723911372000003</c:v>
                </c:pt>
                <c:pt idx="2575">
                  <c:v>0.82118710390000005</c:v>
                </c:pt>
                <c:pt idx="2576">
                  <c:v>-3.8027276809999999</c:v>
                </c:pt>
                <c:pt idx="2577">
                  <c:v>-6.7230281745999996</c:v>
                </c:pt>
                <c:pt idx="2578">
                  <c:v>-8.9110344715000007</c:v>
                </c:pt>
                <c:pt idx="2579">
                  <c:v>-10.902494274</c:v>
                </c:pt>
                <c:pt idx="2580">
                  <c:v>-11.9892061815</c:v>
                </c:pt>
                <c:pt idx="2581">
                  <c:v>-11.973355657800001</c:v>
                </c:pt>
                <c:pt idx="2582">
                  <c:v>-11.432535787799999</c:v>
                </c:pt>
                <c:pt idx="2583">
                  <c:v>-11.004571646900001</c:v>
                </c:pt>
                <c:pt idx="2584">
                  <c:v>-10.948143782400001</c:v>
                </c:pt>
                <c:pt idx="2585">
                  <c:v>-10.6622003341</c:v>
                </c:pt>
                <c:pt idx="2586">
                  <c:v>-9.2622820775000001</c:v>
                </c:pt>
                <c:pt idx="2587">
                  <c:v>-6.6234868856000002</c:v>
                </c:pt>
                <c:pt idx="2588">
                  <c:v>-4.0227329505</c:v>
                </c:pt>
                <c:pt idx="2589">
                  <c:v>-3.2454232664</c:v>
                </c:pt>
                <c:pt idx="2590">
                  <c:v>-4.2636609113999997</c:v>
                </c:pt>
                <c:pt idx="2591">
                  <c:v>-5.6984503202000001</c:v>
                </c:pt>
                <c:pt idx="2592">
                  <c:v>-7.0254561675999998</c:v>
                </c:pt>
                <c:pt idx="2593">
                  <c:v>-7.7869153280000001</c:v>
                </c:pt>
                <c:pt idx="2594">
                  <c:v>-6.7737498505999998</c:v>
                </c:pt>
                <c:pt idx="2595">
                  <c:v>-4.0049803639999997</c:v>
                </c:pt>
                <c:pt idx="2596">
                  <c:v>-1.3687212557999999</c:v>
                </c:pt>
                <c:pt idx="2597">
                  <c:v>-0.52230328810000004</c:v>
                </c:pt>
                <c:pt idx="2598">
                  <c:v>-1.1404737139000001</c:v>
                </c:pt>
                <c:pt idx="2599">
                  <c:v>-1.2603036733999999</c:v>
                </c:pt>
                <c:pt idx="2600">
                  <c:v>0.79963039170000005</c:v>
                </c:pt>
                <c:pt idx="2601">
                  <c:v>4.9759263863000003</c:v>
                </c:pt>
                <c:pt idx="2602">
                  <c:v>9.8128722103000001</c:v>
                </c:pt>
                <c:pt idx="2603">
                  <c:v>13.9574671575</c:v>
                </c:pt>
                <c:pt idx="2604">
                  <c:v>17.011546071400002</c:v>
                </c:pt>
                <c:pt idx="2605">
                  <c:v>18.473598380999999</c:v>
                </c:pt>
                <c:pt idx="2606">
                  <c:v>17.249303927500002</c:v>
                </c:pt>
                <c:pt idx="2607">
                  <c:v>14.0703228865</c:v>
                </c:pt>
                <c:pt idx="2608">
                  <c:v>12.1264146552</c:v>
                </c:pt>
                <c:pt idx="2609">
                  <c:v>12.996291398</c:v>
                </c:pt>
                <c:pt idx="2610">
                  <c:v>14.7068799198</c:v>
                </c:pt>
                <c:pt idx="2611">
                  <c:v>15.088560531500001</c:v>
                </c:pt>
                <c:pt idx="2612">
                  <c:v>13.916889816699999</c:v>
                </c:pt>
                <c:pt idx="2613">
                  <c:v>11.9761516902</c:v>
                </c:pt>
                <c:pt idx="2614">
                  <c:v>10.2516147074</c:v>
                </c:pt>
                <c:pt idx="2615">
                  <c:v>9.0273202537999993</c:v>
                </c:pt>
                <c:pt idx="2616">
                  <c:v>7.6540308771000003</c:v>
                </c:pt>
                <c:pt idx="2617">
                  <c:v>6.1729579389999998</c:v>
                </c:pt>
                <c:pt idx="2618">
                  <c:v>5.8756021137000003</c:v>
                </c:pt>
                <c:pt idx="2619">
                  <c:v>7.4948916187999997</c:v>
                </c:pt>
                <c:pt idx="2620">
                  <c:v>10.0842331767</c:v>
                </c:pt>
                <c:pt idx="2621">
                  <c:v>12.081399167800001</c:v>
                </c:pt>
                <c:pt idx="2622">
                  <c:v>12.8751933966</c:v>
                </c:pt>
                <c:pt idx="2623">
                  <c:v>13.657575248300001</c:v>
                </c:pt>
                <c:pt idx="2624">
                  <c:v>16.347092116300001</c:v>
                </c:pt>
                <c:pt idx="2625">
                  <c:v>20.3496663707</c:v>
                </c:pt>
                <c:pt idx="2626">
                  <c:v>22.0165074471</c:v>
                </c:pt>
                <c:pt idx="2627">
                  <c:v>18.7582737874</c:v>
                </c:pt>
                <c:pt idx="2628">
                  <c:v>11.592569015700001</c:v>
                </c:pt>
                <c:pt idx="2629">
                  <c:v>3.6742813768999998</c:v>
                </c:pt>
                <c:pt idx="2630">
                  <c:v>-2.0509277975</c:v>
                </c:pt>
                <c:pt idx="2631">
                  <c:v>-4.9078261961000003</c:v>
                </c:pt>
                <c:pt idx="2632">
                  <c:v>-6.3273991021000002</c:v>
                </c:pt>
                <c:pt idx="2633">
                  <c:v>-7.2904769245000001</c:v>
                </c:pt>
                <c:pt idx="2634">
                  <c:v>-7.7330235472000002</c:v>
                </c:pt>
                <c:pt idx="2635">
                  <c:v>-7.5472554089999999</c:v>
                </c:pt>
                <c:pt idx="2636">
                  <c:v>-6.5252136384000003</c:v>
                </c:pt>
                <c:pt idx="2637">
                  <c:v>-4.7303003302000004</c:v>
                </c:pt>
                <c:pt idx="2638">
                  <c:v>-3.0736035891000002</c:v>
                </c:pt>
                <c:pt idx="2639">
                  <c:v>-2.6532476995000001</c:v>
                </c:pt>
                <c:pt idx="2640">
                  <c:v>-4.0049803639999997</c:v>
                </c:pt>
                <c:pt idx="2641">
                  <c:v>-6.6139765713000003</c:v>
                </c:pt>
                <c:pt idx="2642">
                  <c:v>-9.2901789993000001</c:v>
                </c:pt>
                <c:pt idx="2643">
                  <c:v>-11.791391645299999</c:v>
                </c:pt>
                <c:pt idx="2644">
                  <c:v>-14.733882872100001</c:v>
                </c:pt>
                <c:pt idx="2645">
                  <c:v>-18.1620341462</c:v>
                </c:pt>
                <c:pt idx="2646">
                  <c:v>-22.183629029199999</c:v>
                </c:pt>
                <c:pt idx="2647">
                  <c:v>-27.530327696600001</c:v>
                </c:pt>
                <c:pt idx="2648">
                  <c:v>-34.0664496654</c:v>
                </c:pt>
                <c:pt idx="2649">
                  <c:v>-40.2151848341</c:v>
                </c:pt>
                <c:pt idx="2650">
                  <c:v>-43.698495930900002</c:v>
                </c:pt>
                <c:pt idx="2651">
                  <c:v>-42.504000461899999</c:v>
                </c:pt>
                <c:pt idx="2652">
                  <c:v>-36.409791094900001</c:v>
                </c:pt>
                <c:pt idx="2653">
                  <c:v>-27.0459356912</c:v>
                </c:pt>
                <c:pt idx="2654">
                  <c:v>-16.123022772500001</c:v>
                </c:pt>
                <c:pt idx="2655">
                  <c:v>-4.6821147381000001</c:v>
                </c:pt>
                <c:pt idx="2656">
                  <c:v>6.5356179222000002</c:v>
                </c:pt>
                <c:pt idx="2657">
                  <c:v>16.918344991800002</c:v>
                </c:pt>
                <c:pt idx="2658">
                  <c:v>25.8580403803</c:v>
                </c:pt>
                <c:pt idx="2659">
                  <c:v>32.6458686661</c:v>
                </c:pt>
                <c:pt idx="2660">
                  <c:v>36.348551011399998</c:v>
                </c:pt>
                <c:pt idx="2661">
                  <c:v>36.069581793600001</c:v>
                </c:pt>
                <c:pt idx="2662">
                  <c:v>32.117729215200001</c:v>
                </c:pt>
                <c:pt idx="2663">
                  <c:v>26.009571387299999</c:v>
                </c:pt>
                <c:pt idx="2664">
                  <c:v>18.513541700899999</c:v>
                </c:pt>
                <c:pt idx="2665">
                  <c:v>9.1167172077000007</c:v>
                </c:pt>
                <c:pt idx="2666">
                  <c:v>-2.5797012694000001</c:v>
                </c:pt>
                <c:pt idx="2667">
                  <c:v>-15.935986592400001</c:v>
                </c:pt>
                <c:pt idx="2668">
                  <c:v>-28.957508854099999</c:v>
                </c:pt>
                <c:pt idx="2669">
                  <c:v>-39.278101870699999</c:v>
                </c:pt>
                <c:pt idx="2670">
                  <c:v>-45.8116877557</c:v>
                </c:pt>
                <c:pt idx="2671">
                  <c:v>-48.128400305299998</c:v>
                </c:pt>
                <c:pt idx="2672">
                  <c:v>-45.531450495999998</c:v>
                </c:pt>
                <c:pt idx="2673">
                  <c:v>-38.373353975699999</c:v>
                </c:pt>
                <c:pt idx="2674">
                  <c:v>-28.5726581377</c:v>
                </c:pt>
                <c:pt idx="2675">
                  <c:v>-18.352874451999998</c:v>
                </c:pt>
                <c:pt idx="2676">
                  <c:v>-8.8197354548</c:v>
                </c:pt>
                <c:pt idx="2677">
                  <c:v>0.98603255079999996</c:v>
                </c:pt>
                <c:pt idx="2678">
                  <c:v>12.0693527697</c:v>
                </c:pt>
                <c:pt idx="2679">
                  <c:v>22.1712085588</c:v>
                </c:pt>
                <c:pt idx="2680">
                  <c:v>27.6675361703</c:v>
                </c:pt>
                <c:pt idx="2681">
                  <c:v>28.220402438299999</c:v>
                </c:pt>
                <c:pt idx="2682">
                  <c:v>26.111014739200002</c:v>
                </c:pt>
                <c:pt idx="2683">
                  <c:v>22.448275713699999</c:v>
                </c:pt>
                <c:pt idx="2684">
                  <c:v>17.359623572699999</c:v>
                </c:pt>
                <c:pt idx="2685">
                  <c:v>11.9013372181</c:v>
                </c:pt>
                <c:pt idx="2686">
                  <c:v>7.2273347781000004</c:v>
                </c:pt>
                <c:pt idx="2687">
                  <c:v>3.8606835359999998</c:v>
                </c:pt>
                <c:pt idx="2688">
                  <c:v>2.7942602988999998</c:v>
                </c:pt>
                <c:pt idx="2689">
                  <c:v>5.0323542508000001</c:v>
                </c:pt>
                <c:pt idx="2690">
                  <c:v>10.068382653</c:v>
                </c:pt>
                <c:pt idx="2691">
                  <c:v>16.8384583522</c:v>
                </c:pt>
                <c:pt idx="2692">
                  <c:v>24.8531171753</c:v>
                </c:pt>
                <c:pt idx="2693">
                  <c:v>32.4778531145</c:v>
                </c:pt>
                <c:pt idx="2694">
                  <c:v>36.831040954000002</c:v>
                </c:pt>
                <c:pt idx="2695">
                  <c:v>36.763834733400003</c:v>
                </c:pt>
                <c:pt idx="2696">
                  <c:v>32.985069874099999</c:v>
                </c:pt>
                <c:pt idx="2697">
                  <c:v>26.214360154000001</c:v>
                </c:pt>
                <c:pt idx="2698">
                  <c:v>17.757788729000001</c:v>
                </c:pt>
                <c:pt idx="2699">
                  <c:v>9.1712430093999995</c:v>
                </c:pt>
                <c:pt idx="2700">
                  <c:v>0.37927450210000002</c:v>
                </c:pt>
                <c:pt idx="2701">
                  <c:v>-9.5558337772000002</c:v>
                </c:pt>
                <c:pt idx="2702">
                  <c:v>-20.455287920699998</c:v>
                </c:pt>
                <c:pt idx="2703">
                  <c:v>-30.739107722300002</c:v>
                </c:pt>
                <c:pt idx="2704">
                  <c:v>-38.331508593000002</c:v>
                </c:pt>
                <c:pt idx="2705">
                  <c:v>-42.129928101700003</c:v>
                </c:pt>
                <c:pt idx="2706">
                  <c:v>-42.528093257999998</c:v>
                </c:pt>
                <c:pt idx="2707">
                  <c:v>-40.576576775299998</c:v>
                </c:pt>
                <c:pt idx="2708">
                  <c:v>-37.540250448000002</c:v>
                </c:pt>
                <c:pt idx="2709">
                  <c:v>-34.456372549400001</c:v>
                </c:pt>
                <c:pt idx="2710">
                  <c:v>-31.286901822699999</c:v>
                </c:pt>
                <c:pt idx="2711">
                  <c:v>-27.179714111500001</c:v>
                </c:pt>
                <c:pt idx="2712">
                  <c:v>-21.297267741700001</c:v>
                </c:pt>
                <c:pt idx="2713">
                  <c:v>-13.5603100945</c:v>
                </c:pt>
                <c:pt idx="2714">
                  <c:v>-5.5925688215999996</c:v>
                </c:pt>
                <c:pt idx="2715">
                  <c:v>-0.14062267649999999</c:v>
                </c:pt>
                <c:pt idx="2716">
                  <c:v>0.95940367090000001</c:v>
                </c:pt>
                <c:pt idx="2717">
                  <c:v>-2.0800927611</c:v>
                </c:pt>
                <c:pt idx="2718">
                  <c:v>-6.8346158616999997</c:v>
                </c:pt>
                <c:pt idx="2719">
                  <c:v>-9.8512875396999995</c:v>
                </c:pt>
                <c:pt idx="2720">
                  <c:v>-9.5355451068000008</c:v>
                </c:pt>
                <c:pt idx="2721">
                  <c:v>-7.3253480767000001</c:v>
                </c:pt>
                <c:pt idx="2722">
                  <c:v>-5.3624192169000002</c:v>
                </c:pt>
                <c:pt idx="2723">
                  <c:v>-4.2256196544</c:v>
                </c:pt>
                <c:pt idx="2724">
                  <c:v>-3.2523974968</c:v>
                </c:pt>
                <c:pt idx="2725">
                  <c:v>-2.1542732122000001</c:v>
                </c:pt>
                <c:pt idx="2726">
                  <c:v>-1.2926387418</c:v>
                </c:pt>
                <c:pt idx="2727">
                  <c:v>0.11425374520000001</c:v>
                </c:pt>
                <c:pt idx="2728">
                  <c:v>3.9919258726</c:v>
                </c:pt>
                <c:pt idx="2729">
                  <c:v>10.704939686299999</c:v>
                </c:pt>
                <c:pt idx="2730">
                  <c:v>18.3290416046</c:v>
                </c:pt>
                <c:pt idx="2731">
                  <c:v>24.304055033000001</c:v>
                </c:pt>
                <c:pt idx="2732">
                  <c:v>26.795757364699998</c:v>
                </c:pt>
                <c:pt idx="2733">
                  <c:v>25.712215561899999</c:v>
                </c:pt>
                <c:pt idx="2734">
                  <c:v>22.585858259799998</c:v>
                </c:pt>
                <c:pt idx="2735">
                  <c:v>18.6276654718</c:v>
                </c:pt>
                <c:pt idx="2736">
                  <c:v>13.6277762637</c:v>
                </c:pt>
                <c:pt idx="2737">
                  <c:v>7.1544223688999997</c:v>
                </c:pt>
                <c:pt idx="2738">
                  <c:v>-0.12921029940000001</c:v>
                </c:pt>
                <c:pt idx="2739">
                  <c:v>-6.8415900921999997</c:v>
                </c:pt>
                <c:pt idx="2740">
                  <c:v>-12.3861032959</c:v>
                </c:pt>
                <c:pt idx="2741">
                  <c:v>-17.256018209299999</c:v>
                </c:pt>
                <c:pt idx="2742">
                  <c:v>-21.559752414799998</c:v>
                </c:pt>
                <c:pt idx="2743">
                  <c:v>-24.270825995100001</c:v>
                </c:pt>
                <c:pt idx="2744">
                  <c:v>-23.877733006300002</c:v>
                </c:pt>
                <c:pt idx="2745">
                  <c:v>-18.816343766199999</c:v>
                </c:pt>
                <c:pt idx="2746">
                  <c:v>-8.2332660763999996</c:v>
                </c:pt>
                <c:pt idx="2747">
                  <c:v>6.2306538454</c:v>
                </c:pt>
                <c:pt idx="2748">
                  <c:v>20.220326097000001</c:v>
                </c:pt>
                <c:pt idx="2749">
                  <c:v>29.157485401700001</c:v>
                </c:pt>
                <c:pt idx="2750">
                  <c:v>30.998048218299999</c:v>
                </c:pt>
                <c:pt idx="2751">
                  <c:v>26.965040958199999</c:v>
                </c:pt>
                <c:pt idx="2752">
                  <c:v>19.927408418300001</c:v>
                </c:pt>
                <c:pt idx="2753">
                  <c:v>12.840322244399999</c:v>
                </c:pt>
                <c:pt idx="2754">
                  <c:v>8.0566341800999997</c:v>
                </c:pt>
                <c:pt idx="2755">
                  <c:v>5.7132927506</c:v>
                </c:pt>
                <c:pt idx="2756">
                  <c:v>3.4872451968</c:v>
                </c:pt>
                <c:pt idx="2757">
                  <c:v>-0.7683034165</c:v>
                </c:pt>
                <c:pt idx="2758">
                  <c:v>-6.7788220181999996</c:v>
                </c:pt>
                <c:pt idx="2759">
                  <c:v>-12.0678247793</c:v>
                </c:pt>
                <c:pt idx="2760">
                  <c:v>-14.402923936400001</c:v>
                </c:pt>
                <c:pt idx="2761">
                  <c:v>-13.902681407199999</c:v>
                </c:pt>
                <c:pt idx="2762">
                  <c:v>-12.4057579454</c:v>
                </c:pt>
                <c:pt idx="2763">
                  <c:v>-11.2759326133</c:v>
                </c:pt>
                <c:pt idx="2764">
                  <c:v>-10.1074320033</c:v>
                </c:pt>
                <c:pt idx="2765">
                  <c:v>-7.4889254816999999</c:v>
                </c:pt>
                <c:pt idx="2766">
                  <c:v>-2.5619486828000002</c:v>
                </c:pt>
                <c:pt idx="2767">
                  <c:v>4.2423641477</c:v>
                </c:pt>
                <c:pt idx="2768">
                  <c:v>11.307259588399999</c:v>
                </c:pt>
                <c:pt idx="2769">
                  <c:v>16.2798858956</c:v>
                </c:pt>
                <c:pt idx="2770">
                  <c:v>16.795344927599999</c:v>
                </c:pt>
                <c:pt idx="2771">
                  <c:v>12.206301294799999</c:v>
                </c:pt>
                <c:pt idx="2772">
                  <c:v>4.6823746866000002</c:v>
                </c:pt>
                <c:pt idx="2773">
                  <c:v>-2.2683969832000002</c:v>
                </c:pt>
                <c:pt idx="2774">
                  <c:v>-5.8918267098000001</c:v>
                </c:pt>
                <c:pt idx="2775">
                  <c:v>-5.5171203285999999</c:v>
                </c:pt>
                <c:pt idx="2776">
                  <c:v>-3.0266860387999999</c:v>
                </c:pt>
                <c:pt idx="2777">
                  <c:v>-0.83867974190000005</c:v>
                </c:pt>
                <c:pt idx="2778">
                  <c:v>0.77934172130000001</c:v>
                </c:pt>
                <c:pt idx="2779">
                  <c:v>2.9502294524999999</c:v>
                </c:pt>
                <c:pt idx="2780">
                  <c:v>6.1222362630999996</c:v>
                </c:pt>
                <c:pt idx="2781">
                  <c:v>10.276341524399999</c:v>
                </c:pt>
                <c:pt idx="2782">
                  <c:v>15.269890523000001</c:v>
                </c:pt>
                <c:pt idx="2783">
                  <c:v>20.244418893100001</c:v>
                </c:pt>
                <c:pt idx="2784">
                  <c:v>23.662425832099999</c:v>
                </c:pt>
                <c:pt idx="2785">
                  <c:v>23.562884542999999</c:v>
                </c:pt>
                <c:pt idx="2786">
                  <c:v>18.804557316699999</c:v>
                </c:pt>
                <c:pt idx="2787">
                  <c:v>10.793702619299999</c:v>
                </c:pt>
                <c:pt idx="2788">
                  <c:v>2.1317084066</c:v>
                </c:pt>
                <c:pt idx="2789">
                  <c:v>-5.5399450828000001</c:v>
                </c:pt>
                <c:pt idx="2790">
                  <c:v>-10.9487778033</c:v>
                </c:pt>
                <c:pt idx="2791">
                  <c:v>-13.0797222147</c:v>
                </c:pt>
                <c:pt idx="2792">
                  <c:v>-12.7126240849</c:v>
                </c:pt>
                <c:pt idx="2793">
                  <c:v>-12.477402312700001</c:v>
                </c:pt>
                <c:pt idx="2794">
                  <c:v>-14.5221198749</c:v>
                </c:pt>
                <c:pt idx="2795">
                  <c:v>-18.214657885000001</c:v>
                </c:pt>
                <c:pt idx="2796">
                  <c:v>-20.568143649700001</c:v>
                </c:pt>
                <c:pt idx="2797">
                  <c:v>-18.519621961799999</c:v>
                </c:pt>
                <c:pt idx="2798">
                  <c:v>-10.8340200114</c:v>
                </c:pt>
                <c:pt idx="2799">
                  <c:v>0.56377459839999999</c:v>
                </c:pt>
                <c:pt idx="2800">
                  <c:v>10.4893725635</c:v>
                </c:pt>
                <c:pt idx="2801">
                  <c:v>13.5415494146</c:v>
                </c:pt>
                <c:pt idx="2802">
                  <c:v>8.7584953712000004</c:v>
                </c:pt>
                <c:pt idx="2803">
                  <c:v>0.167511505</c:v>
                </c:pt>
                <c:pt idx="2804">
                  <c:v>-7.3532449985000001</c:v>
                </c:pt>
                <c:pt idx="2805">
                  <c:v>-11.237257335400001</c:v>
                </c:pt>
                <c:pt idx="2806">
                  <c:v>-11.698824586600001</c:v>
                </c:pt>
                <c:pt idx="2807">
                  <c:v>-10.4593136303</c:v>
                </c:pt>
                <c:pt idx="2808">
                  <c:v>-8.8210034966999995</c:v>
                </c:pt>
                <c:pt idx="2809">
                  <c:v>-7.7545802595</c:v>
                </c:pt>
                <c:pt idx="2810">
                  <c:v>-8.5680291378</c:v>
                </c:pt>
                <c:pt idx="2811">
                  <c:v>-11.2860769485</c:v>
                </c:pt>
                <c:pt idx="2812">
                  <c:v>-13.184969692299999</c:v>
                </c:pt>
                <c:pt idx="2813">
                  <c:v>-10.224725878899999</c:v>
                </c:pt>
                <c:pt idx="2814">
                  <c:v>-0.31814854240000001</c:v>
                </c:pt>
                <c:pt idx="2815">
                  <c:v>14.0050187287</c:v>
                </c:pt>
                <c:pt idx="2816">
                  <c:v>26.710798557499999</c:v>
                </c:pt>
                <c:pt idx="2817">
                  <c:v>33.003456481699999</c:v>
                </c:pt>
                <c:pt idx="2818">
                  <c:v>32.156404493099998</c:v>
                </c:pt>
                <c:pt idx="2819">
                  <c:v>26.527566503100001</c:v>
                </c:pt>
                <c:pt idx="2820">
                  <c:v>19.6218103207</c:v>
                </c:pt>
                <c:pt idx="2821">
                  <c:v>14.0868074312</c:v>
                </c:pt>
                <c:pt idx="2822">
                  <c:v>10.1127641195</c:v>
                </c:pt>
                <c:pt idx="2823">
                  <c:v>5.5750761836000002</c:v>
                </c:pt>
                <c:pt idx="2824">
                  <c:v>-1.8150720041999999</c:v>
                </c:pt>
                <c:pt idx="2825">
                  <c:v>-11.9289741913</c:v>
                </c:pt>
                <c:pt idx="2826">
                  <c:v>-21.889443308600001</c:v>
                </c:pt>
                <c:pt idx="2827">
                  <c:v>-28.2772043752</c:v>
                </c:pt>
                <c:pt idx="2828">
                  <c:v>-29.375328659800001</c:v>
                </c:pt>
                <c:pt idx="2829">
                  <c:v>-25.303012100899998</c:v>
                </c:pt>
                <c:pt idx="2830">
                  <c:v>-17.139992375599999</c:v>
                </c:pt>
                <c:pt idx="2831">
                  <c:v>-7.0958324929999996</c:v>
                </c:pt>
                <c:pt idx="2832">
                  <c:v>1.9193113885999999</c:v>
                </c:pt>
                <c:pt idx="2833">
                  <c:v>8.0978455417999999</c:v>
                </c:pt>
                <c:pt idx="2834">
                  <c:v>11.1931358175</c:v>
                </c:pt>
                <c:pt idx="2835">
                  <c:v>11.508244229400001</c:v>
                </c:pt>
                <c:pt idx="2836">
                  <c:v>9.2619080052000005</c:v>
                </c:pt>
                <c:pt idx="2837">
                  <c:v>4.3292250177999998</c:v>
                </c:pt>
                <c:pt idx="2838">
                  <c:v>-3.0748716310000002</c:v>
                </c:pt>
                <c:pt idx="2839">
                  <c:v>-10.965896368999999</c:v>
                </c:pt>
                <c:pt idx="2840">
                  <c:v>-16.441301289199998</c:v>
                </c:pt>
                <c:pt idx="2841">
                  <c:v>-18.246992953500001</c:v>
                </c:pt>
                <c:pt idx="2842">
                  <c:v>-17.0068479762</c:v>
                </c:pt>
                <c:pt idx="2843">
                  <c:v>-13.659851383499999</c:v>
                </c:pt>
                <c:pt idx="2844">
                  <c:v>-8.7480910875000006</c:v>
                </c:pt>
                <c:pt idx="2845">
                  <c:v>-2.5067888601999999</c:v>
                </c:pt>
                <c:pt idx="2846">
                  <c:v>4.4294003277999998</c:v>
                </c:pt>
                <c:pt idx="2847">
                  <c:v>10.747419089999999</c:v>
                </c:pt>
                <c:pt idx="2848">
                  <c:v>15.931808394300001</c:v>
                </c:pt>
                <c:pt idx="2849">
                  <c:v>20.813769705799999</c:v>
                </c:pt>
                <c:pt idx="2850">
                  <c:v>25.599993853899999</c:v>
                </c:pt>
                <c:pt idx="2851">
                  <c:v>28.653438746900001</c:v>
                </c:pt>
                <c:pt idx="2852">
                  <c:v>27.6244227458</c:v>
                </c:pt>
                <c:pt idx="2853">
                  <c:v>21.629754667899999</c:v>
                </c:pt>
                <c:pt idx="2854">
                  <c:v>12.7490232276</c:v>
                </c:pt>
                <c:pt idx="2855">
                  <c:v>4.552400392</c:v>
                </c:pt>
                <c:pt idx="2856">
                  <c:v>-0.95660763859999998</c:v>
                </c:pt>
                <c:pt idx="2857">
                  <c:v>-4.2281557381999999</c:v>
                </c:pt>
                <c:pt idx="2858">
                  <c:v>-6.9779045963000002</c:v>
                </c:pt>
                <c:pt idx="2859">
                  <c:v>-10.2551588845</c:v>
                </c:pt>
                <c:pt idx="2860">
                  <c:v>-13.437310030300001</c:v>
                </c:pt>
                <c:pt idx="2861">
                  <c:v>-15.5562080436</c:v>
                </c:pt>
                <c:pt idx="2862">
                  <c:v>-16.360780628600001</c:v>
                </c:pt>
                <c:pt idx="2863">
                  <c:v>-15.6360946833</c:v>
                </c:pt>
                <c:pt idx="2864">
                  <c:v>-12.8020210388</c:v>
                </c:pt>
                <c:pt idx="2865">
                  <c:v>-7.7919874955999999</c:v>
                </c:pt>
                <c:pt idx="2866">
                  <c:v>-1.9082730837999999</c:v>
                </c:pt>
                <c:pt idx="2867">
                  <c:v>2.7581211047999998</c:v>
                </c:pt>
                <c:pt idx="2868">
                  <c:v>4.8757510763000003</c:v>
                </c:pt>
                <c:pt idx="2869">
                  <c:v>5.1445759589</c:v>
                </c:pt>
                <c:pt idx="2870">
                  <c:v>5.6752514936000003</c:v>
                </c:pt>
                <c:pt idx="2871">
                  <c:v>7.8505773715</c:v>
                </c:pt>
                <c:pt idx="2872">
                  <c:v>11.2451255353</c:v>
                </c:pt>
                <c:pt idx="2873">
                  <c:v>13.8224206952</c:v>
                </c:pt>
                <c:pt idx="2874">
                  <c:v>13.443276167400001</c:v>
                </c:pt>
                <c:pt idx="2875">
                  <c:v>10.011320767500001</c:v>
                </c:pt>
                <c:pt idx="2876">
                  <c:v>5.3836018568000004</c:v>
                </c:pt>
                <c:pt idx="2877">
                  <c:v>1.6263937099000001</c:v>
                </c:pt>
                <c:pt idx="2878">
                  <c:v>-0.39803518199999999</c:v>
                </c:pt>
                <c:pt idx="2879">
                  <c:v>-1.6495925363999999</c:v>
                </c:pt>
                <c:pt idx="2880">
                  <c:v>-3.7589802355000002</c:v>
                </c:pt>
                <c:pt idx="2881">
                  <c:v>-7.0210180208999997</c:v>
                </c:pt>
                <c:pt idx="2882">
                  <c:v>-10.345823880299999</c:v>
                </c:pt>
                <c:pt idx="2883">
                  <c:v>-12.510371402000001</c:v>
                </c:pt>
                <c:pt idx="2884">
                  <c:v>-12.057046423099999</c:v>
                </c:pt>
                <c:pt idx="2885">
                  <c:v>-7.3678274802999999</c:v>
                </c:pt>
                <c:pt idx="2886">
                  <c:v>1.1394656206</c:v>
                </c:pt>
                <c:pt idx="2887">
                  <c:v>10.0690166739</c:v>
                </c:pt>
                <c:pt idx="2888">
                  <c:v>15.982530070299999</c:v>
                </c:pt>
                <c:pt idx="2889">
                  <c:v>18.090015706599999</c:v>
                </c:pt>
                <c:pt idx="2890">
                  <c:v>17.466773113199999</c:v>
                </c:pt>
                <c:pt idx="2891">
                  <c:v>15.577390683499999</c:v>
                </c:pt>
                <c:pt idx="2892">
                  <c:v>13.5472556031</c:v>
                </c:pt>
                <c:pt idx="2893">
                  <c:v>11.7719969444</c:v>
                </c:pt>
                <c:pt idx="2894">
                  <c:v>10.122274433699999</c:v>
                </c:pt>
                <c:pt idx="2895">
                  <c:v>7.6552989189999998</c:v>
                </c:pt>
                <c:pt idx="2896">
                  <c:v>2.8735129175999998</c:v>
                </c:pt>
                <c:pt idx="2897">
                  <c:v>-4.4551352380999996</c:v>
                </c:pt>
                <c:pt idx="2898">
                  <c:v>-12.6974075821</c:v>
                </c:pt>
                <c:pt idx="2899">
                  <c:v>-19.5797049894</c:v>
                </c:pt>
                <c:pt idx="2900">
                  <c:v>-23.4161657551</c:v>
                </c:pt>
                <c:pt idx="2901">
                  <c:v>-23.790238115299999</c:v>
                </c:pt>
                <c:pt idx="2902">
                  <c:v>-21.658025662</c:v>
                </c:pt>
                <c:pt idx="2903">
                  <c:v>-19.0021119044</c:v>
                </c:pt>
                <c:pt idx="2904">
                  <c:v>-17.704271020699998</c:v>
                </c:pt>
                <c:pt idx="2905">
                  <c:v>-17.902085556900001</c:v>
                </c:pt>
                <c:pt idx="2906">
                  <c:v>-17.810786540199999</c:v>
                </c:pt>
                <c:pt idx="2907">
                  <c:v>-15.1421923636</c:v>
                </c:pt>
                <c:pt idx="2908">
                  <c:v>-8.6384054631999998</c:v>
                </c:pt>
                <c:pt idx="2909">
                  <c:v>0.65190351040000005</c:v>
                </c:pt>
                <c:pt idx="2910">
                  <c:v>9.7570783668000001</c:v>
                </c:pt>
                <c:pt idx="2911">
                  <c:v>16.286860126099999</c:v>
                </c:pt>
                <c:pt idx="2912">
                  <c:v>19.571088644700001</c:v>
                </c:pt>
                <c:pt idx="2913">
                  <c:v>19.9990527856</c:v>
                </c:pt>
                <c:pt idx="2914">
                  <c:v>18.893320249599999</c:v>
                </c:pt>
                <c:pt idx="2915">
                  <c:v>17.4128813325</c:v>
                </c:pt>
                <c:pt idx="2916">
                  <c:v>15.217900805199999</c:v>
                </c:pt>
                <c:pt idx="2917">
                  <c:v>11.3979245842</c:v>
                </c:pt>
                <c:pt idx="2918">
                  <c:v>5.3499987464999998</c:v>
                </c:pt>
                <c:pt idx="2919">
                  <c:v>-2.7001652497999999</c:v>
                </c:pt>
                <c:pt idx="2920">
                  <c:v>-10.578509568799999</c:v>
                </c:pt>
                <c:pt idx="2921">
                  <c:v>-15.344445046500001</c:v>
                </c:pt>
                <c:pt idx="2922">
                  <c:v>-15.954373199899999</c:v>
                </c:pt>
                <c:pt idx="2923">
                  <c:v>-13.585670932499999</c:v>
                </c:pt>
                <c:pt idx="2924">
                  <c:v>-10.1258186108</c:v>
                </c:pt>
                <c:pt idx="2925">
                  <c:v>-6.7452189079</c:v>
                </c:pt>
                <c:pt idx="2926">
                  <c:v>-3.6480265693999998</c:v>
                </c:pt>
                <c:pt idx="2927">
                  <c:v>-1.0853138913</c:v>
                </c:pt>
                <c:pt idx="2928">
                  <c:v>0.3152383862</c:v>
                </c:pt>
                <c:pt idx="2929">
                  <c:v>0.3475734546</c:v>
                </c:pt>
                <c:pt idx="2930">
                  <c:v>-0.17866393350000001</c:v>
                </c:pt>
                <c:pt idx="2931">
                  <c:v>0.29811982059999997</c:v>
                </c:pt>
                <c:pt idx="2932">
                  <c:v>2.5159251021000002</c:v>
                </c:pt>
                <c:pt idx="2933">
                  <c:v>5.3766276264000004</c:v>
                </c:pt>
                <c:pt idx="2934">
                  <c:v>7.5487833995000004</c:v>
                </c:pt>
                <c:pt idx="2935">
                  <c:v>8.7610314549999995</c:v>
                </c:pt>
                <c:pt idx="2936">
                  <c:v>8.8586706812999996</c:v>
                </c:pt>
                <c:pt idx="2937">
                  <c:v>7.5601957765999996</c:v>
                </c:pt>
                <c:pt idx="2938">
                  <c:v>5.5224524447999999</c:v>
                </c:pt>
                <c:pt idx="2939">
                  <c:v>4.1276063558000002</c:v>
                </c:pt>
                <c:pt idx="2940">
                  <c:v>3.9754413279</c:v>
                </c:pt>
                <c:pt idx="2941">
                  <c:v>4.4693436475999997</c:v>
                </c:pt>
                <c:pt idx="2942">
                  <c:v>4.8370757982999999</c:v>
                </c:pt>
                <c:pt idx="2943">
                  <c:v>4.8060087718000002</c:v>
                </c:pt>
                <c:pt idx="2944">
                  <c:v>4.6354571364000003</c:v>
                </c:pt>
                <c:pt idx="2945">
                  <c:v>4.7419726558999997</c:v>
                </c:pt>
                <c:pt idx="2946">
                  <c:v>5.0050913499999998</c:v>
                </c:pt>
                <c:pt idx="2947">
                  <c:v>5.1521842102999997</c:v>
                </c:pt>
                <c:pt idx="2948">
                  <c:v>5.8483392129</c:v>
                </c:pt>
                <c:pt idx="2949">
                  <c:v>8.2214796270000008</c:v>
                </c:pt>
                <c:pt idx="2950">
                  <c:v>12.1156362991</c:v>
                </c:pt>
                <c:pt idx="2951">
                  <c:v>15.498772085800001</c:v>
                </c:pt>
                <c:pt idx="2952">
                  <c:v>15.9888702798</c:v>
                </c:pt>
                <c:pt idx="2953">
                  <c:v>13.051451220600001</c:v>
                </c:pt>
                <c:pt idx="2954">
                  <c:v>8.1568094901000006</c:v>
                </c:pt>
                <c:pt idx="2955">
                  <c:v>2.7866520475000001</c:v>
                </c:pt>
                <c:pt idx="2956">
                  <c:v>-2.3647681674999999</c:v>
                </c:pt>
                <c:pt idx="2957">
                  <c:v>-6.4079197626999997</c:v>
                </c:pt>
                <c:pt idx="2958">
                  <c:v>-8.2503846421000002</c:v>
                </c:pt>
                <c:pt idx="2959">
                  <c:v>-7.7349256101000003</c:v>
                </c:pt>
                <c:pt idx="2960">
                  <c:v>-6.0763268061</c:v>
                </c:pt>
                <c:pt idx="2961">
                  <c:v>-4.5527744643999997</c:v>
                </c:pt>
                <c:pt idx="2962">
                  <c:v>-2.8986138069999998</c:v>
                </c:pt>
                <c:pt idx="2963">
                  <c:v>-0.5597105241</c:v>
                </c:pt>
                <c:pt idx="2964">
                  <c:v>1.1698986262</c:v>
                </c:pt>
                <c:pt idx="2965">
                  <c:v>0.83259948100000003</c:v>
                </c:pt>
                <c:pt idx="2966">
                  <c:v>-0.8298034487</c:v>
                </c:pt>
                <c:pt idx="2967">
                  <c:v>-2.3603300208000002</c:v>
                </c:pt>
                <c:pt idx="2968">
                  <c:v>-3.7608822983999999</c:v>
                </c:pt>
                <c:pt idx="2969">
                  <c:v>-6.3115485784000001</c:v>
                </c:pt>
                <c:pt idx="2970">
                  <c:v>-10.5772415269</c:v>
                </c:pt>
                <c:pt idx="2971">
                  <c:v>-14.8657592296</c:v>
                </c:pt>
                <c:pt idx="2972">
                  <c:v>-16.961832488799999</c:v>
                </c:pt>
                <c:pt idx="2973">
                  <c:v>-16.5864920866</c:v>
                </c:pt>
                <c:pt idx="2974">
                  <c:v>-14.6501921067</c:v>
                </c:pt>
                <c:pt idx="2975">
                  <c:v>-11.279736739000001</c:v>
                </c:pt>
                <c:pt idx="2976">
                  <c:v>-5.9875638732000001</c:v>
                </c:pt>
                <c:pt idx="2977">
                  <c:v>0.39132090019999999</c:v>
                </c:pt>
                <c:pt idx="2978">
                  <c:v>5.4552462240999997</c:v>
                </c:pt>
                <c:pt idx="2979">
                  <c:v>7.4073967278000001</c:v>
                </c:pt>
                <c:pt idx="2980">
                  <c:v>6.3092724432000002</c:v>
                </c:pt>
                <c:pt idx="2981">
                  <c:v>3.5848844230000001</c:v>
                </c:pt>
                <c:pt idx="2982">
                  <c:v>0.92453251869999997</c:v>
                </c:pt>
                <c:pt idx="2983">
                  <c:v>-1.0453705714999999</c:v>
                </c:pt>
                <c:pt idx="2984">
                  <c:v>-2.9195364982999998</c:v>
                </c:pt>
                <c:pt idx="2985">
                  <c:v>-4.9471354950000004</c:v>
                </c:pt>
                <c:pt idx="2986">
                  <c:v>-6.3159867250000001</c:v>
                </c:pt>
                <c:pt idx="2987">
                  <c:v>-6.6323631788000004</c:v>
                </c:pt>
                <c:pt idx="2988">
                  <c:v>-6.5714971676999996</c:v>
                </c:pt>
                <c:pt idx="2989">
                  <c:v>-6.3153527041000004</c:v>
                </c:pt>
                <c:pt idx="2990">
                  <c:v>-4.8114550117999997</c:v>
                </c:pt>
                <c:pt idx="2991">
                  <c:v>-1.0960922474999999</c:v>
                </c:pt>
                <c:pt idx="2992">
                  <c:v>4.5948797955999998</c:v>
                </c:pt>
                <c:pt idx="2993">
                  <c:v>10.9934192184</c:v>
                </c:pt>
                <c:pt idx="2994">
                  <c:v>16.492916934699998</c:v>
                </c:pt>
                <c:pt idx="2995">
                  <c:v>19.956573381999998</c:v>
                </c:pt>
                <c:pt idx="2996">
                  <c:v>20.948816168099999</c:v>
                </c:pt>
                <c:pt idx="2997">
                  <c:v>19.516562842999999</c:v>
                </c:pt>
                <c:pt idx="2998">
                  <c:v>16.0776332127</c:v>
                </c:pt>
                <c:pt idx="2999">
                  <c:v>11.1753832309</c:v>
                </c:pt>
                <c:pt idx="3000">
                  <c:v>5.4362255956999999</c:v>
                </c:pt>
                <c:pt idx="3001">
                  <c:v>-0.47665377980000001</c:v>
                </c:pt>
                <c:pt idx="3002">
                  <c:v>-6.3438836468000002</c:v>
                </c:pt>
                <c:pt idx="3003">
                  <c:v>-12.2935362373</c:v>
                </c:pt>
                <c:pt idx="3004">
                  <c:v>-17.8221989173</c:v>
                </c:pt>
                <c:pt idx="3005">
                  <c:v>-21.6339328659</c:v>
                </c:pt>
                <c:pt idx="3006">
                  <c:v>-22.539948802800001</c:v>
                </c:pt>
                <c:pt idx="3007">
                  <c:v>-19.609503973999999</c:v>
                </c:pt>
                <c:pt idx="3008">
                  <c:v>-12.239010435599999</c:v>
                </c:pt>
                <c:pt idx="3009">
                  <c:v>-1.2780562600000001</c:v>
                </c:pt>
                <c:pt idx="3010">
                  <c:v>10.439284908499999</c:v>
                </c:pt>
                <c:pt idx="3011">
                  <c:v>19.462037041399999</c:v>
                </c:pt>
                <c:pt idx="3012">
                  <c:v>23.734704220299999</c:v>
                </c:pt>
                <c:pt idx="3013">
                  <c:v>23.121605962099999</c:v>
                </c:pt>
                <c:pt idx="3014">
                  <c:v>18.577577816800002</c:v>
                </c:pt>
                <c:pt idx="3015">
                  <c:v>11.6629453411</c:v>
                </c:pt>
                <c:pt idx="3016">
                  <c:v>4.2575806504999996</c:v>
                </c:pt>
                <c:pt idx="3017">
                  <c:v>-2.4490929538000001</c:v>
                </c:pt>
                <c:pt idx="3018">
                  <c:v>-8.5502765511999996</c:v>
                </c:pt>
                <c:pt idx="3019">
                  <c:v>-14.603274556500001</c:v>
                </c:pt>
                <c:pt idx="3020">
                  <c:v>-20.623303472300002</c:v>
                </c:pt>
                <c:pt idx="3021">
                  <c:v>-25.412063704200001</c:v>
                </c:pt>
                <c:pt idx="3022">
                  <c:v>-26.838610840699999</c:v>
                </c:pt>
                <c:pt idx="3023">
                  <c:v>-24.174454810699999</c:v>
                </c:pt>
                <c:pt idx="3024">
                  <c:v>-19.210704796800002</c:v>
                </c:pt>
                <c:pt idx="3025">
                  <c:v>-13.7099390386</c:v>
                </c:pt>
                <c:pt idx="3026">
                  <c:v>-7.8820184704000003</c:v>
                </c:pt>
                <c:pt idx="3027">
                  <c:v>-1.9082730837999999</c:v>
                </c:pt>
                <c:pt idx="3028">
                  <c:v>3.6609669369</c:v>
                </c:pt>
                <c:pt idx="3029">
                  <c:v>8.6754386269000001</c:v>
                </c:pt>
                <c:pt idx="3030">
                  <c:v>12.732538683</c:v>
                </c:pt>
                <c:pt idx="3031">
                  <c:v>14.9408336502</c:v>
                </c:pt>
                <c:pt idx="3032">
                  <c:v>15.036570813599999</c:v>
                </c:pt>
                <c:pt idx="3033">
                  <c:v>13.4350338951</c:v>
                </c:pt>
                <c:pt idx="3034">
                  <c:v>10.282047713000001</c:v>
                </c:pt>
                <c:pt idx="3035">
                  <c:v>5.6695453050999998</c:v>
                </c:pt>
                <c:pt idx="3036">
                  <c:v>0.1129857033</c:v>
                </c:pt>
                <c:pt idx="3037">
                  <c:v>-5.9856618102999999</c:v>
                </c:pt>
                <c:pt idx="3038">
                  <c:v>-11.9980824748</c:v>
                </c:pt>
                <c:pt idx="3039">
                  <c:v>-16.310058952599999</c:v>
                </c:pt>
                <c:pt idx="3040">
                  <c:v>-17.514698756800001</c:v>
                </c:pt>
                <c:pt idx="3041">
                  <c:v>-15.643068913700001</c:v>
                </c:pt>
                <c:pt idx="3042">
                  <c:v>-11.2334532097</c:v>
                </c:pt>
                <c:pt idx="3043">
                  <c:v>-4.2763413304000002</c:v>
                </c:pt>
                <c:pt idx="3044">
                  <c:v>4.8205912536</c:v>
                </c:pt>
                <c:pt idx="3045">
                  <c:v>14.3689467537</c:v>
                </c:pt>
                <c:pt idx="3046">
                  <c:v>22.266311701199999</c:v>
                </c:pt>
                <c:pt idx="3047">
                  <c:v>26.855355333999999</c:v>
                </c:pt>
                <c:pt idx="3048">
                  <c:v>27.900221858799998</c:v>
                </c:pt>
                <c:pt idx="3049">
                  <c:v>26.628375834</c:v>
                </c:pt>
                <c:pt idx="3050">
                  <c:v>23.355559692500002</c:v>
                </c:pt>
                <c:pt idx="3051">
                  <c:v>16.929123348000001</c:v>
                </c:pt>
                <c:pt idx="3052">
                  <c:v>7.0491748912999999</c:v>
                </c:pt>
                <c:pt idx="3053">
                  <c:v>-4.7689756080999999</c:v>
                </c:pt>
                <c:pt idx="3054">
                  <c:v>-16.000022708300001</c:v>
                </c:pt>
                <c:pt idx="3055">
                  <c:v>-24.2632177437</c:v>
                </c:pt>
                <c:pt idx="3056">
                  <c:v>-28.578364326199999</c:v>
                </c:pt>
                <c:pt idx="3057">
                  <c:v>-29.678390673700001</c:v>
                </c:pt>
                <c:pt idx="3058">
                  <c:v>-28.581534431000001</c:v>
                </c:pt>
                <c:pt idx="3059">
                  <c:v>-25.503362720999998</c:v>
                </c:pt>
                <c:pt idx="3060">
                  <c:v>-20.4876229891</c:v>
                </c:pt>
                <c:pt idx="3061">
                  <c:v>-13.7016967662</c:v>
                </c:pt>
                <c:pt idx="3062">
                  <c:v>-5.7491719961000003</c:v>
                </c:pt>
                <c:pt idx="3063">
                  <c:v>1.5395328398000001</c:v>
                </c:pt>
                <c:pt idx="3064">
                  <c:v>6.3149786316999998</c:v>
                </c:pt>
                <c:pt idx="3065">
                  <c:v>8.1143300865000008</c:v>
                </c:pt>
                <c:pt idx="3066">
                  <c:v>7.1721749555000001</c:v>
                </c:pt>
                <c:pt idx="3067">
                  <c:v>4.1295084186000004</c:v>
                </c:pt>
                <c:pt idx="3068">
                  <c:v>0.53334159290000005</c:v>
                </c:pt>
                <c:pt idx="3069">
                  <c:v>-1.855649345</c:v>
                </c:pt>
                <c:pt idx="3070">
                  <c:v>-2.1872423016</c:v>
                </c:pt>
                <c:pt idx="3071">
                  <c:v>-0.6281847867</c:v>
                </c:pt>
                <c:pt idx="3072">
                  <c:v>2.1139558201000002</c:v>
                </c:pt>
                <c:pt idx="3073">
                  <c:v>5.4723647898000003</c:v>
                </c:pt>
                <c:pt idx="3074">
                  <c:v>9.3595472314000006</c:v>
                </c:pt>
                <c:pt idx="3075">
                  <c:v>13.7767711869</c:v>
                </c:pt>
                <c:pt idx="3076">
                  <c:v>18.484376737200002</c:v>
                </c:pt>
                <c:pt idx="3077">
                  <c:v>22.7868429008</c:v>
                </c:pt>
                <c:pt idx="3078">
                  <c:v>25.489674208699999</c:v>
                </c:pt>
                <c:pt idx="3079">
                  <c:v>25.661493885999999</c:v>
                </c:pt>
                <c:pt idx="3080">
                  <c:v>23.356193713500002</c:v>
                </c:pt>
                <c:pt idx="3081">
                  <c:v>19.129810063800001</c:v>
                </c:pt>
                <c:pt idx="3082">
                  <c:v>13.270822469100001</c:v>
                </c:pt>
                <c:pt idx="3083">
                  <c:v>6.3821848524</c:v>
                </c:pt>
                <c:pt idx="3084">
                  <c:v>-4.99576807E-2</c:v>
                </c:pt>
                <c:pt idx="3085">
                  <c:v>-4.8152591375</c:v>
                </c:pt>
                <c:pt idx="3086">
                  <c:v>-7.9181576644999998</c:v>
                </c:pt>
                <c:pt idx="3087">
                  <c:v>-10.0915814795</c:v>
                </c:pt>
                <c:pt idx="3088">
                  <c:v>-12.2028712415</c:v>
                </c:pt>
                <c:pt idx="3089">
                  <c:v>-14.6134188917</c:v>
                </c:pt>
                <c:pt idx="3090">
                  <c:v>-16.694275648000001</c:v>
                </c:pt>
                <c:pt idx="3091">
                  <c:v>-17.5781008517</c:v>
                </c:pt>
                <c:pt idx="3092">
                  <c:v>-16.9928995153</c:v>
                </c:pt>
                <c:pt idx="3093">
                  <c:v>-14.9767128957</c:v>
                </c:pt>
                <c:pt idx="3094">
                  <c:v>-11.600551339400001</c:v>
                </c:pt>
                <c:pt idx="3095">
                  <c:v>-7.4673687694000002</c:v>
                </c:pt>
                <c:pt idx="3096">
                  <c:v>-3.8718359644999998</c:v>
                </c:pt>
                <c:pt idx="3097">
                  <c:v>-1.7104585476</c:v>
                </c:pt>
                <c:pt idx="3098">
                  <c:v>-0.75625701850000004</c:v>
                </c:pt>
                <c:pt idx="3099">
                  <c:v>-0.2807413064</c:v>
                </c:pt>
                <c:pt idx="3100">
                  <c:v>0.40209925629999999</c:v>
                </c:pt>
                <c:pt idx="3101">
                  <c:v>1.787435031</c:v>
                </c:pt>
                <c:pt idx="3102">
                  <c:v>3.7725546241000001</c:v>
                </c:pt>
                <c:pt idx="3103">
                  <c:v>5.2631378764000001</c:v>
                </c:pt>
                <c:pt idx="3104">
                  <c:v>4.8142510441999997</c:v>
                </c:pt>
                <c:pt idx="3105">
                  <c:v>2.2325177375999998</c:v>
                </c:pt>
                <c:pt idx="3106">
                  <c:v>-1.0428344877</c:v>
                </c:pt>
                <c:pt idx="3107">
                  <c:v>-3.4013924200000001</c:v>
                </c:pt>
                <c:pt idx="3108">
                  <c:v>-4.0373154323999998</c:v>
                </c:pt>
                <c:pt idx="3109">
                  <c:v>-2.5739950808000001</c:v>
                </c:pt>
                <c:pt idx="3110">
                  <c:v>0.6969189978</c:v>
                </c:pt>
                <c:pt idx="3111">
                  <c:v>4.2322198125000003</c:v>
                </c:pt>
                <c:pt idx="3112">
                  <c:v>6.4246642559999998</c:v>
                </c:pt>
                <c:pt idx="3113">
                  <c:v>7.0669274779000002</c:v>
                </c:pt>
                <c:pt idx="3114">
                  <c:v>6.8399479778999996</c:v>
                </c:pt>
                <c:pt idx="3115">
                  <c:v>6.2705971651999999</c:v>
                </c:pt>
                <c:pt idx="3116">
                  <c:v>5.7735247408000001</c:v>
                </c:pt>
                <c:pt idx="3117">
                  <c:v>5.6378442576000003</c:v>
                </c:pt>
                <c:pt idx="3118">
                  <c:v>5.5896586654</c:v>
                </c:pt>
                <c:pt idx="3119">
                  <c:v>5.1109728485000003</c:v>
                </c:pt>
                <c:pt idx="3120">
                  <c:v>3.7624102889</c:v>
                </c:pt>
                <c:pt idx="3121">
                  <c:v>1.1071305521999999</c:v>
                </c:pt>
                <c:pt idx="3122">
                  <c:v>-2.8104848950000001</c:v>
                </c:pt>
                <c:pt idx="3123">
                  <c:v>-7.0787139272999999</c:v>
                </c:pt>
                <c:pt idx="3124">
                  <c:v>-10.5404683118</c:v>
                </c:pt>
                <c:pt idx="3125">
                  <c:v>-12.682191079400001</c:v>
                </c:pt>
                <c:pt idx="3126">
                  <c:v>-13.5336812146</c:v>
                </c:pt>
                <c:pt idx="3127">
                  <c:v>-13.0106139312</c:v>
                </c:pt>
                <c:pt idx="3128">
                  <c:v>-11.222674853499999</c:v>
                </c:pt>
                <c:pt idx="3129">
                  <c:v>-8.8571426907999999</c:v>
                </c:pt>
                <c:pt idx="3130">
                  <c:v>-6.3191568297999998</c:v>
                </c:pt>
                <c:pt idx="3131">
                  <c:v>-3.1560263124999999</c:v>
                </c:pt>
                <c:pt idx="3132">
                  <c:v>1.0621150648</c:v>
                </c:pt>
                <c:pt idx="3133">
                  <c:v>6.1742259809000002</c:v>
                </c:pt>
                <c:pt idx="3134">
                  <c:v>11.824620683199999</c:v>
                </c:pt>
                <c:pt idx="3135">
                  <c:v>17.428097835300001</c:v>
                </c:pt>
                <c:pt idx="3136">
                  <c:v>22.1845229987</c:v>
                </c:pt>
                <c:pt idx="3137">
                  <c:v>25.321024636099999</c:v>
                </c:pt>
                <c:pt idx="3138">
                  <c:v>25.7756176569</c:v>
                </c:pt>
                <c:pt idx="3139">
                  <c:v>22.720270701099999</c:v>
                </c:pt>
                <c:pt idx="3140">
                  <c:v>16.672978884399999</c:v>
                </c:pt>
                <c:pt idx="3141">
                  <c:v>9.1579285694999992</c:v>
                </c:pt>
                <c:pt idx="3142">
                  <c:v>1.6568267154</c:v>
                </c:pt>
                <c:pt idx="3143">
                  <c:v>-4.9274808454999999</c:v>
                </c:pt>
                <c:pt idx="3144">
                  <c:v>-10.3825970954</c:v>
                </c:pt>
                <c:pt idx="3145">
                  <c:v>-14.933599471200001</c:v>
                </c:pt>
                <c:pt idx="3146">
                  <c:v>-18.911446908599999</c:v>
                </c:pt>
                <c:pt idx="3147">
                  <c:v>-22.270489899299999</c:v>
                </c:pt>
                <c:pt idx="3148">
                  <c:v>-24.173820789800001</c:v>
                </c:pt>
                <c:pt idx="3149">
                  <c:v>-23.9462072689</c:v>
                </c:pt>
                <c:pt idx="3150">
                  <c:v>-22.344036329400002</c:v>
                </c:pt>
                <c:pt idx="3151">
                  <c:v>-20.3709631344</c:v>
                </c:pt>
                <c:pt idx="3152">
                  <c:v>-17.361265687</c:v>
                </c:pt>
                <c:pt idx="3153">
                  <c:v>-12.0183711452</c:v>
                </c:pt>
                <c:pt idx="3154">
                  <c:v>-4.6288569783</c:v>
                </c:pt>
                <c:pt idx="3155">
                  <c:v>3.1835491618999998</c:v>
                </c:pt>
                <c:pt idx="3156">
                  <c:v>9.8876866824</c:v>
                </c:pt>
                <c:pt idx="3157">
                  <c:v>14.8438284449</c:v>
                </c:pt>
                <c:pt idx="3158">
                  <c:v>18.542072643600001</c:v>
                </c:pt>
                <c:pt idx="3159">
                  <c:v>21.3755122671</c:v>
                </c:pt>
                <c:pt idx="3160">
                  <c:v>22.544012877099998</c:v>
                </c:pt>
                <c:pt idx="3161">
                  <c:v>21.386290623200001</c:v>
                </c:pt>
                <c:pt idx="3162">
                  <c:v>18.705016027599999</c:v>
                </c:pt>
                <c:pt idx="3163">
                  <c:v>15.856993922299999</c:v>
                </c:pt>
                <c:pt idx="3164">
                  <c:v>13.1078790851</c:v>
                </c:pt>
                <c:pt idx="3165">
                  <c:v>9.4869854423</c:v>
                </c:pt>
                <c:pt idx="3166">
                  <c:v>4.5409880148999999</c:v>
                </c:pt>
                <c:pt idx="3167">
                  <c:v>-0.49630842920000001</c:v>
                </c:pt>
                <c:pt idx="3168">
                  <c:v>-3.7583462146</c:v>
                </c:pt>
                <c:pt idx="3169">
                  <c:v>-4.3955372689000001</c:v>
                </c:pt>
                <c:pt idx="3170">
                  <c:v>-3.1693407525000001</c:v>
                </c:pt>
                <c:pt idx="3171">
                  <c:v>-1.4498759373000001</c:v>
                </c:pt>
                <c:pt idx="3172">
                  <c:v>0.18145996589999999</c:v>
                </c:pt>
                <c:pt idx="3173">
                  <c:v>1.6143473118</c:v>
                </c:pt>
                <c:pt idx="3174">
                  <c:v>2.0220227824000001</c:v>
                </c:pt>
                <c:pt idx="3175">
                  <c:v>0.4629652675</c:v>
                </c:pt>
                <c:pt idx="3176">
                  <c:v>-2.3406753714000001</c:v>
                </c:pt>
                <c:pt idx="3177">
                  <c:v>-4.6269549153999998</c:v>
                </c:pt>
                <c:pt idx="3178">
                  <c:v>-5.9064091915999999</c:v>
                </c:pt>
                <c:pt idx="3179">
                  <c:v>-6.9798066592000003</c:v>
                </c:pt>
                <c:pt idx="3180">
                  <c:v>-8.4291785497999996</c:v>
                </c:pt>
                <c:pt idx="3181">
                  <c:v>-10.261499093999999</c:v>
                </c:pt>
                <c:pt idx="3182">
                  <c:v>-12.1534176074</c:v>
                </c:pt>
                <c:pt idx="3183">
                  <c:v>-13.259150143399999</c:v>
                </c:pt>
                <c:pt idx="3184">
                  <c:v>-12.5915260836</c:v>
                </c:pt>
                <c:pt idx="3185">
                  <c:v>-10.1156742756</c:v>
                </c:pt>
                <c:pt idx="3186">
                  <c:v>-6.8618787626</c:v>
                </c:pt>
                <c:pt idx="3187">
                  <c:v>-3.9035370120000001</c:v>
                </c:pt>
                <c:pt idx="3188">
                  <c:v>-1.4644584191000001</c:v>
                </c:pt>
                <c:pt idx="3189">
                  <c:v>1.059578981</c:v>
                </c:pt>
                <c:pt idx="3190">
                  <c:v>4.3812147356000004</c:v>
                </c:pt>
                <c:pt idx="3191">
                  <c:v>8.5454643321999999</c:v>
                </c:pt>
                <c:pt idx="3192">
                  <c:v>12.5505746704</c:v>
                </c:pt>
                <c:pt idx="3193">
                  <c:v>15.1094832228</c:v>
                </c:pt>
                <c:pt idx="3194">
                  <c:v>15.9254681848</c:v>
                </c:pt>
                <c:pt idx="3195">
                  <c:v>15.4898957925</c:v>
                </c:pt>
                <c:pt idx="3196">
                  <c:v>13.8731423712</c:v>
                </c:pt>
                <c:pt idx="3197">
                  <c:v>10.6288571724</c:v>
                </c:pt>
                <c:pt idx="3198">
                  <c:v>5.7151948134000001</c:v>
                </c:pt>
                <c:pt idx="3199">
                  <c:v>-0.23699386080000001</c:v>
                </c:pt>
                <c:pt idx="3200">
                  <c:v>-6.2880898032000001</c:v>
                </c:pt>
                <c:pt idx="3201">
                  <c:v>-11.305097577</c:v>
                </c:pt>
                <c:pt idx="3202">
                  <c:v>-14.3896094965</c:v>
                </c:pt>
                <c:pt idx="3203">
                  <c:v>-15.5099245143</c:v>
                </c:pt>
                <c:pt idx="3204">
                  <c:v>-15.4566667545</c:v>
                </c:pt>
                <c:pt idx="3205">
                  <c:v>-15.2195429194</c:v>
                </c:pt>
                <c:pt idx="3206">
                  <c:v>-14.979883000499999</c:v>
                </c:pt>
                <c:pt idx="3207">
                  <c:v>-14.062454686500001</c:v>
                </c:pt>
                <c:pt idx="3208">
                  <c:v>-12.1515155446</c:v>
                </c:pt>
                <c:pt idx="3209">
                  <c:v>-9.4879935355999994</c:v>
                </c:pt>
                <c:pt idx="3210">
                  <c:v>-6.7496570545000001</c:v>
                </c:pt>
                <c:pt idx="3211">
                  <c:v>-4.9128983637000001</c:v>
                </c:pt>
                <c:pt idx="3212">
                  <c:v>-3.5801863277999999</c:v>
                </c:pt>
                <c:pt idx="3213">
                  <c:v>-1.2406490240000001</c:v>
                </c:pt>
                <c:pt idx="3214">
                  <c:v>2.1177599458</c:v>
                </c:pt>
                <c:pt idx="3215">
                  <c:v>4.8643386992000002</c:v>
                </c:pt>
                <c:pt idx="3216">
                  <c:v>5.7868391807000004</c:v>
                </c:pt>
                <c:pt idx="3217">
                  <c:v>5.3271739922999997</c:v>
                </c:pt>
                <c:pt idx="3218">
                  <c:v>4.7641633891000001</c:v>
                </c:pt>
                <c:pt idx="3219">
                  <c:v>4.9004778932999997</c:v>
                </c:pt>
                <c:pt idx="3220">
                  <c:v>5.9827516542000003</c:v>
                </c:pt>
                <c:pt idx="3221">
                  <c:v>7.9361701997000003</c:v>
                </c:pt>
                <c:pt idx="3222">
                  <c:v>10.8158933525</c:v>
                </c:pt>
                <c:pt idx="3223">
                  <c:v>14.695467542699999</c:v>
                </c:pt>
                <c:pt idx="3224">
                  <c:v>18.656196414499998</c:v>
                </c:pt>
                <c:pt idx="3225">
                  <c:v>21.2341255953</c:v>
                </c:pt>
                <c:pt idx="3226">
                  <c:v>21.8269351832</c:v>
                </c:pt>
                <c:pt idx="3227">
                  <c:v>20.542408739399999</c:v>
                </c:pt>
                <c:pt idx="3228">
                  <c:v>17.256912178899999</c:v>
                </c:pt>
                <c:pt idx="3229">
                  <c:v>12.0972496915</c:v>
                </c:pt>
                <c:pt idx="3230">
                  <c:v>6.0334733300999996</c:v>
                </c:pt>
                <c:pt idx="3231">
                  <c:v>0.13644447840000001</c:v>
                </c:pt>
                <c:pt idx="3232">
                  <c:v>-4.7328364140000003</c:v>
                </c:pt>
                <c:pt idx="3233">
                  <c:v>-7.9625391309999998</c:v>
                </c:pt>
                <c:pt idx="3234">
                  <c:v>-9.7251173706999996</c:v>
                </c:pt>
                <c:pt idx="3235">
                  <c:v>-10.4421950646</c:v>
                </c:pt>
                <c:pt idx="3236">
                  <c:v>-9.6071894741000001</c:v>
                </c:pt>
                <c:pt idx="3237">
                  <c:v>-6.6925951690999996</c:v>
                </c:pt>
                <c:pt idx="3238">
                  <c:v>-3.0736035891000002</c:v>
                </c:pt>
                <c:pt idx="3239">
                  <c:v>-0.51342699479999998</c:v>
                </c:pt>
                <c:pt idx="3240">
                  <c:v>0.65317155230000001</c:v>
                </c:pt>
                <c:pt idx="3241">
                  <c:v>0.75144479949999998</c:v>
                </c:pt>
                <c:pt idx="3242">
                  <c:v>1.4463317602000001</c:v>
                </c:pt>
                <c:pt idx="3243">
                  <c:v>3.6875958168</c:v>
                </c:pt>
                <c:pt idx="3244">
                  <c:v>5.6156535243999999</c:v>
                </c:pt>
                <c:pt idx="3245">
                  <c:v>6.0207929111</c:v>
                </c:pt>
                <c:pt idx="3246">
                  <c:v>4.4097456783000002</c:v>
                </c:pt>
                <c:pt idx="3247">
                  <c:v>1.1343934529999999</c:v>
                </c:pt>
                <c:pt idx="3248">
                  <c:v>-1.7561080559</c:v>
                </c:pt>
                <c:pt idx="3249">
                  <c:v>-3.8160421210000002</c:v>
                </c:pt>
                <c:pt idx="3250">
                  <c:v>-5.0092695479999998</c:v>
                </c:pt>
                <c:pt idx="3251">
                  <c:v>-5.1576304502000001</c:v>
                </c:pt>
                <c:pt idx="3252">
                  <c:v>-5.1646046807000001</c:v>
                </c:pt>
                <c:pt idx="3253">
                  <c:v>-5.2425892574999997</c:v>
                </c:pt>
                <c:pt idx="3254">
                  <c:v>-5.8246204891</c:v>
                </c:pt>
                <c:pt idx="3255">
                  <c:v>-7.4610285598999999</c:v>
                </c:pt>
                <c:pt idx="3256">
                  <c:v>-9.8994731318000007</c:v>
                </c:pt>
                <c:pt idx="3257">
                  <c:v>-12.299876446800001</c:v>
                </c:pt>
                <c:pt idx="3258">
                  <c:v>-13.647170964600001</c:v>
                </c:pt>
                <c:pt idx="3259">
                  <c:v>-14.0028567172</c:v>
                </c:pt>
                <c:pt idx="3260">
                  <c:v>-13.3643976211</c:v>
                </c:pt>
                <c:pt idx="3261">
                  <c:v>-11.852257656400001</c:v>
                </c:pt>
                <c:pt idx="3262">
                  <c:v>-10.146741302100001</c:v>
                </c:pt>
                <c:pt idx="3263">
                  <c:v>-7.9023071407999996</c:v>
                </c:pt>
                <c:pt idx="3264">
                  <c:v>-4.6155425383999997</c:v>
                </c:pt>
                <c:pt idx="3265">
                  <c:v>-0.37013826020000001</c:v>
                </c:pt>
                <c:pt idx="3266">
                  <c:v>4.0882970569000001</c:v>
                </c:pt>
                <c:pt idx="3267">
                  <c:v>7.3871080573999999</c:v>
                </c:pt>
                <c:pt idx="3268">
                  <c:v>8.5879437357999997</c:v>
                </c:pt>
                <c:pt idx="3269">
                  <c:v>7.7396237052999997</c:v>
                </c:pt>
                <c:pt idx="3270">
                  <c:v>5.9992361988000003</c:v>
                </c:pt>
                <c:pt idx="3271">
                  <c:v>4.1853022621999996</c:v>
                </c:pt>
                <c:pt idx="3272">
                  <c:v>2.2096929834000001</c:v>
                </c:pt>
                <c:pt idx="3273">
                  <c:v>0.90804797400000004</c:v>
                </c:pt>
                <c:pt idx="3274">
                  <c:v>0.43253226189999999</c:v>
                </c:pt>
                <c:pt idx="3275">
                  <c:v>-0.57492702689999997</c:v>
                </c:pt>
                <c:pt idx="3276">
                  <c:v>-1.7687884749</c:v>
                </c:pt>
                <c:pt idx="3277">
                  <c:v>-2.8047787065000001</c:v>
                </c:pt>
                <c:pt idx="3278">
                  <c:v>-3.577650244</c:v>
                </c:pt>
                <c:pt idx="3279">
                  <c:v>-2.2107010767999999</c:v>
                </c:pt>
                <c:pt idx="3280">
                  <c:v>1.4247750479000001</c:v>
                </c:pt>
                <c:pt idx="3281">
                  <c:v>6.6224787921999999</c:v>
                </c:pt>
                <c:pt idx="3282">
                  <c:v>12.3312034219</c:v>
                </c:pt>
                <c:pt idx="3283">
                  <c:v>16.584849972400001</c:v>
                </c:pt>
                <c:pt idx="3284">
                  <c:v>19.679506227099999</c:v>
                </c:pt>
                <c:pt idx="3285">
                  <c:v>21.2626565381</c:v>
                </c:pt>
                <c:pt idx="3286">
                  <c:v>20.510073671000001</c:v>
                </c:pt>
                <c:pt idx="3287">
                  <c:v>17.648737125699999</c:v>
                </c:pt>
                <c:pt idx="3288">
                  <c:v>12.2411724471</c:v>
                </c:pt>
                <c:pt idx="3289">
                  <c:v>4.9499315274000004</c:v>
                </c:pt>
                <c:pt idx="3290">
                  <c:v>-3.2581036854000001</c:v>
                </c:pt>
                <c:pt idx="3291">
                  <c:v>-10.756669455600001</c:v>
                </c:pt>
                <c:pt idx="3292">
                  <c:v>-15.771775166499999</c:v>
                </c:pt>
                <c:pt idx="3293">
                  <c:v>-18.632477690799998</c:v>
                </c:pt>
                <c:pt idx="3294">
                  <c:v>-20.0228856331</c:v>
                </c:pt>
                <c:pt idx="3295">
                  <c:v>-20.754545808900001</c:v>
                </c:pt>
                <c:pt idx="3296">
                  <c:v>-21.075360409400002</c:v>
                </c:pt>
                <c:pt idx="3297">
                  <c:v>-20.559901377399999</c:v>
                </c:pt>
                <c:pt idx="3298">
                  <c:v>-18.449879657299999</c:v>
                </c:pt>
                <c:pt idx="3299">
                  <c:v>-13.5241709003</c:v>
                </c:pt>
                <c:pt idx="3300">
                  <c:v>-6.7667756200999998</c:v>
                </c:pt>
                <c:pt idx="3301">
                  <c:v>0.75461490419999999</c:v>
                </c:pt>
                <c:pt idx="3302">
                  <c:v>8.8656449117000005</c:v>
                </c:pt>
                <c:pt idx="3303">
                  <c:v>15.4639009336</c:v>
                </c:pt>
                <c:pt idx="3304">
                  <c:v>19.840547548299998</c:v>
                </c:pt>
                <c:pt idx="3305">
                  <c:v>22.463492216500001</c:v>
                </c:pt>
                <c:pt idx="3306">
                  <c:v>22.351904529399999</c:v>
                </c:pt>
                <c:pt idx="3307">
                  <c:v>20.310991092799998</c:v>
                </c:pt>
                <c:pt idx="3308">
                  <c:v>18.129959026400002</c:v>
                </c:pt>
                <c:pt idx="3309">
                  <c:v>15.8791846555</c:v>
                </c:pt>
                <c:pt idx="3310">
                  <c:v>13.320276103199999</c:v>
                </c:pt>
                <c:pt idx="3311">
                  <c:v>10.118470307999999</c:v>
                </c:pt>
                <c:pt idx="3312">
                  <c:v>5.5148441934000001</c:v>
                </c:pt>
                <c:pt idx="3313">
                  <c:v>-0.18500414300000001</c:v>
                </c:pt>
                <c:pt idx="3314">
                  <c:v>-5.8036977977999999</c:v>
                </c:pt>
                <c:pt idx="3315">
                  <c:v>-11.2068243298</c:v>
                </c:pt>
                <c:pt idx="3316">
                  <c:v>-16.235244480599999</c:v>
                </c:pt>
                <c:pt idx="3317">
                  <c:v>-19.506158559300001</c:v>
                </c:pt>
                <c:pt idx="3318">
                  <c:v>-21.0905769122</c:v>
                </c:pt>
                <c:pt idx="3319">
                  <c:v>-22.155098086399999</c:v>
                </c:pt>
                <c:pt idx="3320">
                  <c:v>-22.282536297299998</c:v>
                </c:pt>
                <c:pt idx="3321">
                  <c:v>-21.3968090308</c:v>
                </c:pt>
                <c:pt idx="3322">
                  <c:v>-19.966457768600002</c:v>
                </c:pt>
                <c:pt idx="3323">
                  <c:v>-17.352389393700001</c:v>
                </c:pt>
                <c:pt idx="3324">
                  <c:v>-13.553969885000001</c:v>
                </c:pt>
                <c:pt idx="3325">
                  <c:v>-9.2286789672000005</c:v>
                </c:pt>
                <c:pt idx="3326">
                  <c:v>-4.5331198149</c:v>
                </c:pt>
                <c:pt idx="3327">
                  <c:v>0.5707488289</c:v>
                </c:pt>
                <c:pt idx="3328">
                  <c:v>5.8489732337999998</c:v>
                </c:pt>
                <c:pt idx="3329">
                  <c:v>10.3999756096</c:v>
                </c:pt>
                <c:pt idx="3330">
                  <c:v>13.6315803894</c:v>
                </c:pt>
                <c:pt idx="3331">
                  <c:v>15.9945764683</c:v>
                </c:pt>
                <c:pt idx="3332">
                  <c:v>17.941654804399999</c:v>
                </c:pt>
                <c:pt idx="3333">
                  <c:v>19.006809999600002</c:v>
                </c:pt>
                <c:pt idx="3334">
                  <c:v>18.474232401999998</c:v>
                </c:pt>
                <c:pt idx="3335">
                  <c:v>16.251988973900001</c:v>
                </c:pt>
                <c:pt idx="3336">
                  <c:v>12.4947808269</c:v>
                </c:pt>
                <c:pt idx="3337">
                  <c:v>7.8410670573000001</c:v>
                </c:pt>
                <c:pt idx="3338">
                  <c:v>2.9762243114000002</c:v>
                </c:pt>
                <c:pt idx="3339">
                  <c:v>-2.2645928574999998</c:v>
                </c:pt>
                <c:pt idx="3340">
                  <c:v>-6.7965746048</c:v>
                </c:pt>
                <c:pt idx="3341">
                  <c:v>-8.9433695399000008</c:v>
                </c:pt>
                <c:pt idx="3342">
                  <c:v>-9.5406172744000006</c:v>
                </c:pt>
                <c:pt idx="3343">
                  <c:v>-9.9337102631</c:v>
                </c:pt>
                <c:pt idx="3344">
                  <c:v>-9.9089834461000006</c:v>
                </c:pt>
                <c:pt idx="3345">
                  <c:v>-8.6326992746000002</c:v>
                </c:pt>
                <c:pt idx="3346">
                  <c:v>-5.4315275003999997</c:v>
                </c:pt>
                <c:pt idx="3347">
                  <c:v>-0.64720541519999997</c:v>
                </c:pt>
                <c:pt idx="3348">
                  <c:v>4.3736064841999998</c:v>
                </c:pt>
                <c:pt idx="3349">
                  <c:v>8.4484591268999996</c:v>
                </c:pt>
                <c:pt idx="3350">
                  <c:v>11.2958472113</c:v>
                </c:pt>
                <c:pt idx="3351">
                  <c:v>12.916404758300001</c:v>
                </c:pt>
                <c:pt idx="3352">
                  <c:v>13.112317231700001</c:v>
                </c:pt>
                <c:pt idx="3353">
                  <c:v>11.922893930400001</c:v>
                </c:pt>
                <c:pt idx="3354">
                  <c:v>9.5161504058999995</c:v>
                </c:pt>
                <c:pt idx="3355">
                  <c:v>6.2604528301000002</c:v>
                </c:pt>
                <c:pt idx="3356">
                  <c:v>2.7200798478000001</c:v>
                </c:pt>
                <c:pt idx="3357">
                  <c:v>-0.84565397239999995</c:v>
                </c:pt>
                <c:pt idx="3358">
                  <c:v>-4.1463670357</c:v>
                </c:pt>
                <c:pt idx="3359">
                  <c:v>-6.8656828883000003</c:v>
                </c:pt>
                <c:pt idx="3360">
                  <c:v>-8.9535138751000005</c:v>
                </c:pt>
                <c:pt idx="3361">
                  <c:v>-10.141035113599999</c:v>
                </c:pt>
                <c:pt idx="3362">
                  <c:v>-10.0452979502</c:v>
                </c:pt>
                <c:pt idx="3363">
                  <c:v>-8.8127612243000009</c:v>
                </c:pt>
                <c:pt idx="3364">
                  <c:v>-7.2632140235999998</c:v>
                </c:pt>
                <c:pt idx="3365">
                  <c:v>-6.1707959276000004</c:v>
                </c:pt>
                <c:pt idx="3366">
                  <c:v>-5.4556202965000002</c:v>
                </c:pt>
                <c:pt idx="3367">
                  <c:v>-4.5546765271999998</c:v>
                </c:pt>
                <c:pt idx="3368">
                  <c:v>-3.1712428152999999</c:v>
                </c:pt>
                <c:pt idx="3369">
                  <c:v>-1.6375461384000001</c:v>
                </c:pt>
                <c:pt idx="3370">
                  <c:v>-0.58443734120000002</c:v>
                </c:pt>
                <c:pt idx="3371">
                  <c:v>-0.2376278818</c:v>
                </c:pt>
                <c:pt idx="3372">
                  <c:v>-0.65861779229999995</c:v>
                </c:pt>
                <c:pt idx="3373">
                  <c:v>-1.8753039944000001</c:v>
                </c:pt>
                <c:pt idx="3374">
                  <c:v>-3.6962121615000001</c:v>
                </c:pt>
                <c:pt idx="3375">
                  <c:v>-5.9482545742999999</c:v>
                </c:pt>
                <c:pt idx="3376">
                  <c:v>-8.2155134897999993</c:v>
                </c:pt>
                <c:pt idx="3377">
                  <c:v>-9.9108855088999999</c:v>
                </c:pt>
                <c:pt idx="3378">
                  <c:v>-10.634937433299999</c:v>
                </c:pt>
                <c:pt idx="3379">
                  <c:v>-9.9920401904999991</c:v>
                </c:pt>
                <c:pt idx="3380">
                  <c:v>-7.9181576644999998</c:v>
                </c:pt>
                <c:pt idx="3381">
                  <c:v>-4.8501302897</c:v>
                </c:pt>
                <c:pt idx="3382">
                  <c:v>-1.2070459136</c:v>
                </c:pt>
                <c:pt idx="3383">
                  <c:v>2.2990899373000002</c:v>
                </c:pt>
                <c:pt idx="3384">
                  <c:v>4.4636374591000001</c:v>
                </c:pt>
                <c:pt idx="3385">
                  <c:v>4.8903335581</c:v>
                </c:pt>
                <c:pt idx="3386">
                  <c:v>4.2277816658000003</c:v>
                </c:pt>
                <c:pt idx="3387">
                  <c:v>3.0129975265</c:v>
                </c:pt>
                <c:pt idx="3388">
                  <c:v>1.5331926303000001</c:v>
                </c:pt>
                <c:pt idx="3389">
                  <c:v>-0.15330309549999999</c:v>
                </c:pt>
                <c:pt idx="3390">
                  <c:v>-2.2119691186999999</c:v>
                </c:pt>
                <c:pt idx="3391">
                  <c:v>-4.3695424099000002</c:v>
                </c:pt>
                <c:pt idx="3392">
                  <c:v>-5.9691772655999999</c:v>
                </c:pt>
                <c:pt idx="3393">
                  <c:v>-6.3413475630000002</c:v>
                </c:pt>
                <c:pt idx="3394">
                  <c:v>-5.0986665019000004</c:v>
                </c:pt>
                <c:pt idx="3395">
                  <c:v>-2.6779745166</c:v>
                </c:pt>
                <c:pt idx="3396">
                  <c:v>0.17004758880000001</c:v>
                </c:pt>
                <c:pt idx="3397">
                  <c:v>3.3388842946000001</c:v>
                </c:pt>
                <c:pt idx="3398">
                  <c:v>6.9350511203999998</c:v>
                </c:pt>
                <c:pt idx="3399">
                  <c:v>10.514099380499999</c:v>
                </c:pt>
                <c:pt idx="3400">
                  <c:v>13.4026988266</c:v>
                </c:pt>
                <c:pt idx="3401">
                  <c:v>15.3510452046</c:v>
                </c:pt>
                <c:pt idx="3402">
                  <c:v>16.579143783799999</c:v>
                </c:pt>
                <c:pt idx="3403">
                  <c:v>17.365963782200001</c:v>
                </c:pt>
                <c:pt idx="3404">
                  <c:v>17.4914999302</c:v>
                </c:pt>
                <c:pt idx="3405">
                  <c:v>16.406056064600001</c:v>
                </c:pt>
                <c:pt idx="3406">
                  <c:v>13.8084722343</c:v>
                </c:pt>
                <c:pt idx="3407">
                  <c:v>9.4375318081999993</c:v>
                </c:pt>
                <c:pt idx="3408">
                  <c:v>3.4530080655000002</c:v>
                </c:pt>
                <c:pt idx="3409">
                  <c:v>-2.9588457972</c:v>
                </c:pt>
                <c:pt idx="3410">
                  <c:v>-8.3790908947999991</c:v>
                </c:pt>
                <c:pt idx="3411">
                  <c:v>-11.8408452793</c:v>
                </c:pt>
                <c:pt idx="3412">
                  <c:v>-12.863521070899999</c:v>
                </c:pt>
                <c:pt idx="3413">
                  <c:v>-11.4724791076</c:v>
                </c:pt>
                <c:pt idx="3414">
                  <c:v>-7.8598277371999998</c:v>
                </c:pt>
                <c:pt idx="3415">
                  <c:v>-2.3558918742000001</c:v>
                </c:pt>
                <c:pt idx="3416">
                  <c:v>3.8594154940999998</c:v>
                </c:pt>
                <c:pt idx="3417">
                  <c:v>8.6538819145999994</c:v>
                </c:pt>
                <c:pt idx="3418">
                  <c:v>10.509661233899999</c:v>
                </c:pt>
                <c:pt idx="3419">
                  <c:v>9.7951196236999998</c:v>
                </c:pt>
                <c:pt idx="3420">
                  <c:v>7.6419844790999996</c:v>
                </c:pt>
                <c:pt idx="3421">
                  <c:v>4.6969571685</c:v>
                </c:pt>
                <c:pt idx="3422">
                  <c:v>1.3543987225</c:v>
                </c:pt>
                <c:pt idx="3423">
                  <c:v>-1.9279277333</c:v>
                </c:pt>
                <c:pt idx="3424">
                  <c:v>-4.5553105481999996</c:v>
                </c:pt>
                <c:pt idx="3425">
                  <c:v>-6.2798475308999997</c:v>
                </c:pt>
                <c:pt idx="3426">
                  <c:v>-7.7361936519999999</c:v>
                </c:pt>
                <c:pt idx="3427">
                  <c:v>-9.5907049293999993</c:v>
                </c:pt>
                <c:pt idx="3428">
                  <c:v>-11.442680123000001</c:v>
                </c:pt>
                <c:pt idx="3429">
                  <c:v>-12.323335221900001</c:v>
                </c:pt>
                <c:pt idx="3430">
                  <c:v>-11.9055154162</c:v>
                </c:pt>
                <c:pt idx="3431">
                  <c:v>-10.653324040799999</c:v>
                </c:pt>
                <c:pt idx="3432">
                  <c:v>-9.2489676375999998</c:v>
                </c:pt>
                <c:pt idx="3433">
                  <c:v>-7.8617298</c:v>
                </c:pt>
                <c:pt idx="3434">
                  <c:v>-5.8220844053</c:v>
                </c:pt>
                <c:pt idx="3435">
                  <c:v>-2.496010504</c:v>
                </c:pt>
                <c:pt idx="3436">
                  <c:v>2.0315330966</c:v>
                </c:pt>
                <c:pt idx="3437">
                  <c:v>6.9883088801</c:v>
                </c:pt>
                <c:pt idx="3438">
                  <c:v>11.111981135900001</c:v>
                </c:pt>
                <c:pt idx="3439">
                  <c:v>13.4128431618</c:v>
                </c:pt>
                <c:pt idx="3440">
                  <c:v>13.432497811299999</c:v>
                </c:pt>
                <c:pt idx="3441">
                  <c:v>11.1474863091</c:v>
                </c:pt>
                <c:pt idx="3442">
                  <c:v>7.4359276704999999</c:v>
                </c:pt>
                <c:pt idx="3443">
                  <c:v>3.4910493224999999</c:v>
                </c:pt>
                <c:pt idx="3444">
                  <c:v>-0.14696288599999999</c:v>
                </c:pt>
                <c:pt idx="3445">
                  <c:v>-3.4039285038</c:v>
                </c:pt>
                <c:pt idx="3446">
                  <c:v>-6.5359919944999998</c:v>
                </c:pt>
                <c:pt idx="3447">
                  <c:v>-10.0364216569</c:v>
                </c:pt>
                <c:pt idx="3448">
                  <c:v>-13.944526789899999</c:v>
                </c:pt>
                <c:pt idx="3449">
                  <c:v>-17.4202296353</c:v>
                </c:pt>
                <c:pt idx="3450">
                  <c:v>-19.1644212675</c:v>
                </c:pt>
                <c:pt idx="3451">
                  <c:v>-18.422616756499998</c:v>
                </c:pt>
                <c:pt idx="3452">
                  <c:v>-15.6665276888</c:v>
                </c:pt>
                <c:pt idx="3453">
                  <c:v>-12.100159847700001</c:v>
                </c:pt>
                <c:pt idx="3454">
                  <c:v>-8.3809929577000002</c:v>
                </c:pt>
                <c:pt idx="3455">
                  <c:v>-4.2871196864999996</c:v>
                </c:pt>
                <c:pt idx="3456">
                  <c:v>0.4826199169</c:v>
                </c:pt>
                <c:pt idx="3457">
                  <c:v>5.6594009699000001</c:v>
                </c:pt>
                <c:pt idx="3458">
                  <c:v>10.332135367999999</c:v>
                </c:pt>
                <c:pt idx="3459">
                  <c:v>13.6163638866</c:v>
                </c:pt>
                <c:pt idx="3460">
                  <c:v>15.260380208799999</c:v>
                </c:pt>
                <c:pt idx="3461">
                  <c:v>15.3421689113</c:v>
                </c:pt>
                <c:pt idx="3462">
                  <c:v>13.9340083823</c:v>
                </c:pt>
                <c:pt idx="3463">
                  <c:v>11.089156381800001</c:v>
                </c:pt>
                <c:pt idx="3464">
                  <c:v>6.9711903145000003</c:v>
                </c:pt>
                <c:pt idx="3465">
                  <c:v>2.1767238940999998</c:v>
                </c:pt>
                <c:pt idx="3466">
                  <c:v>-2.2861495697000001</c:v>
                </c:pt>
                <c:pt idx="3467">
                  <c:v>-5.6052492406000001</c:v>
                </c:pt>
                <c:pt idx="3468">
                  <c:v>-7.4825852721999997</c:v>
                </c:pt>
                <c:pt idx="3469">
                  <c:v>-7.6658173266</c:v>
                </c:pt>
                <c:pt idx="3470">
                  <c:v>-5.9463525113999998</c:v>
                </c:pt>
                <c:pt idx="3471">
                  <c:v>-2.6152064425999999</c:v>
                </c:pt>
                <c:pt idx="3472">
                  <c:v>1.7557339836000001</c:v>
                </c:pt>
                <c:pt idx="3473">
                  <c:v>6.4715818062999997</c:v>
                </c:pt>
                <c:pt idx="3474">
                  <c:v>10.7315685662</c:v>
                </c:pt>
                <c:pt idx="3475">
                  <c:v>14.263065255200001</c:v>
                </c:pt>
                <c:pt idx="3476">
                  <c:v>17.360257593699998</c:v>
                </c:pt>
                <c:pt idx="3477">
                  <c:v>19.8861970566</c:v>
                </c:pt>
                <c:pt idx="3478">
                  <c:v>21.083862630300001</c:v>
                </c:pt>
                <c:pt idx="3479">
                  <c:v>20.4878829377</c:v>
                </c:pt>
                <c:pt idx="3480">
                  <c:v>17.9568713072</c:v>
                </c:pt>
                <c:pt idx="3481">
                  <c:v>13.1662090124</c:v>
                </c:pt>
                <c:pt idx="3482">
                  <c:v>6.1856383580000003</c:v>
                </c:pt>
                <c:pt idx="3483">
                  <c:v>-1.8334586118</c:v>
                </c:pt>
                <c:pt idx="3484">
                  <c:v>-8.9947252368000008</c:v>
                </c:pt>
                <c:pt idx="3485">
                  <c:v>-13.805042180999999</c:v>
                </c:pt>
                <c:pt idx="3486">
                  <c:v>-16.118584625899999</c:v>
                </c:pt>
                <c:pt idx="3487">
                  <c:v>-16.5668374372</c:v>
                </c:pt>
                <c:pt idx="3488">
                  <c:v>-15.4623729431</c:v>
                </c:pt>
                <c:pt idx="3489">
                  <c:v>-12.813433415900001</c:v>
                </c:pt>
                <c:pt idx="3490">
                  <c:v>-8.9002561153999995</c:v>
                </c:pt>
                <c:pt idx="3491">
                  <c:v>-4.6795786543000002</c:v>
                </c:pt>
                <c:pt idx="3492">
                  <c:v>-1.3218037055</c:v>
                </c:pt>
                <c:pt idx="3493">
                  <c:v>1.1616563539</c:v>
                </c:pt>
                <c:pt idx="3494">
                  <c:v>3.8581474521999999</c:v>
                </c:pt>
                <c:pt idx="3495">
                  <c:v>7.2298708619000003</c:v>
                </c:pt>
                <c:pt idx="3496">
                  <c:v>10.7918005564</c:v>
                </c:pt>
                <c:pt idx="3497">
                  <c:v>14.0646166979</c:v>
                </c:pt>
                <c:pt idx="3498">
                  <c:v>16.674880947199998</c:v>
                </c:pt>
                <c:pt idx="3499">
                  <c:v>18.3962478252</c:v>
                </c:pt>
                <c:pt idx="3500">
                  <c:v>19.467109209</c:v>
                </c:pt>
                <c:pt idx="3501">
                  <c:v>19.959743486800001</c:v>
                </c:pt>
                <c:pt idx="3502">
                  <c:v>19.255980232799999</c:v>
                </c:pt>
                <c:pt idx="3503">
                  <c:v>16.9278553061</c:v>
                </c:pt>
                <c:pt idx="3504">
                  <c:v>13.4692710263</c:v>
                </c:pt>
                <c:pt idx="3505">
                  <c:v>9.6543669729000001</c:v>
                </c:pt>
                <c:pt idx="3506">
                  <c:v>5.6790556192999997</c:v>
                </c:pt>
                <c:pt idx="3507">
                  <c:v>1.3423523245</c:v>
                </c:pt>
                <c:pt idx="3508">
                  <c:v>-3.0247839760000002</c:v>
                </c:pt>
                <c:pt idx="3509">
                  <c:v>-6.5474043715999999</c:v>
                </c:pt>
                <c:pt idx="3510">
                  <c:v>-8.9376633513999995</c:v>
                </c:pt>
                <c:pt idx="3511">
                  <c:v>-10.780762251700001</c:v>
                </c:pt>
                <c:pt idx="3512">
                  <c:v>-12.8425983796</c:v>
                </c:pt>
                <c:pt idx="3513">
                  <c:v>-15.5745946512</c:v>
                </c:pt>
                <c:pt idx="3514">
                  <c:v>-18.560833323499999</c:v>
                </c:pt>
                <c:pt idx="3515">
                  <c:v>-20.635349870399999</c:v>
                </c:pt>
                <c:pt idx="3516">
                  <c:v>-21.041123278099999</c:v>
                </c:pt>
                <c:pt idx="3517">
                  <c:v>-19.794638091300001</c:v>
                </c:pt>
                <c:pt idx="3518">
                  <c:v>-17.1273119566</c:v>
                </c:pt>
                <c:pt idx="3519">
                  <c:v>-13.292119232799999</c:v>
                </c:pt>
                <c:pt idx="3520">
                  <c:v>-8.7645756320999997</c:v>
                </c:pt>
                <c:pt idx="3521">
                  <c:v>-4.2034289211999996</c:v>
                </c:pt>
                <c:pt idx="3522">
                  <c:v>4.2609377900000002E-2</c:v>
                </c:pt>
                <c:pt idx="3523">
                  <c:v>4.0242609409999996</c:v>
                </c:pt>
                <c:pt idx="3524">
                  <c:v>7.6825618199000001</c:v>
                </c:pt>
                <c:pt idx="3525">
                  <c:v>10.697331434900001</c:v>
                </c:pt>
                <c:pt idx="3526">
                  <c:v>12.581007676</c:v>
                </c:pt>
                <c:pt idx="3527">
                  <c:v>12.85744081</c:v>
                </c:pt>
                <c:pt idx="3528">
                  <c:v>11.456888532500001</c:v>
                </c:pt>
                <c:pt idx="3529">
                  <c:v>8.5885777567999995</c:v>
                </c:pt>
                <c:pt idx="3530">
                  <c:v>4.4547611657999999</c:v>
                </c:pt>
                <c:pt idx="3531">
                  <c:v>-0.41895787340000001</c:v>
                </c:pt>
                <c:pt idx="3532">
                  <c:v>-5.2311768803999996</c:v>
                </c:pt>
                <c:pt idx="3533">
                  <c:v>-9.5190605621</c:v>
                </c:pt>
                <c:pt idx="3534">
                  <c:v>-13.2661243739</c:v>
                </c:pt>
                <c:pt idx="3535">
                  <c:v>-16.402626011300001</c:v>
                </c:pt>
                <c:pt idx="3536">
                  <c:v>-18.5684415749</c:v>
                </c:pt>
                <c:pt idx="3537">
                  <c:v>-19.459241008999999</c:v>
                </c:pt>
                <c:pt idx="3538">
                  <c:v>-18.965972710300001</c:v>
                </c:pt>
                <c:pt idx="3539">
                  <c:v>-17.2712347121</c:v>
                </c:pt>
                <c:pt idx="3540">
                  <c:v>-15.136486175</c:v>
                </c:pt>
                <c:pt idx="3541">
                  <c:v>-13.311139861299999</c:v>
                </c:pt>
                <c:pt idx="3542">
                  <c:v>-11.6500049735</c:v>
                </c:pt>
                <c:pt idx="3543">
                  <c:v>-9.3954264769000009</c:v>
                </c:pt>
                <c:pt idx="3544">
                  <c:v>-6.0883732040999998</c:v>
                </c:pt>
                <c:pt idx="3545">
                  <c:v>-2.0540979022000001</c:v>
                </c:pt>
                <c:pt idx="3546">
                  <c:v>1.8983886971999999</c:v>
                </c:pt>
                <c:pt idx="3547">
                  <c:v>5.0722975706</c:v>
                </c:pt>
                <c:pt idx="3548">
                  <c:v>7.0276181790000001</c:v>
                </c:pt>
                <c:pt idx="3549">
                  <c:v>7.6521288143000001</c:v>
                </c:pt>
                <c:pt idx="3550">
                  <c:v>7.5208864777000004</c:v>
                </c:pt>
                <c:pt idx="3551">
                  <c:v>7.5443452529000004</c:v>
                </c:pt>
                <c:pt idx="3552">
                  <c:v>8.0395156145000009</c:v>
                </c:pt>
                <c:pt idx="3553">
                  <c:v>8.6494437678999994</c:v>
                </c:pt>
                <c:pt idx="3554">
                  <c:v>8.8428201575000003</c:v>
                </c:pt>
                <c:pt idx="3555">
                  <c:v>8.1732940347999996</c:v>
                </c:pt>
                <c:pt idx="3556">
                  <c:v>6.5489323621000004</c:v>
                </c:pt>
                <c:pt idx="3557">
                  <c:v>4.5187972817000004</c:v>
                </c:pt>
                <c:pt idx="3558">
                  <c:v>3.0814717891000001</c:v>
                </c:pt>
                <c:pt idx="3559">
                  <c:v>2.8462500168</c:v>
                </c:pt>
                <c:pt idx="3560">
                  <c:v>3.5607916269</c:v>
                </c:pt>
                <c:pt idx="3561">
                  <c:v>4.6126323822000002</c:v>
                </c:pt>
                <c:pt idx="3562">
                  <c:v>5.6340401319</c:v>
                </c:pt>
                <c:pt idx="3563">
                  <c:v>6.6040921846999998</c:v>
                </c:pt>
                <c:pt idx="3564">
                  <c:v>7.4682627389</c:v>
                </c:pt>
                <c:pt idx="3565">
                  <c:v>7.7744948575999997</c:v>
                </c:pt>
                <c:pt idx="3566">
                  <c:v>6.9616800002000003</c:v>
                </c:pt>
                <c:pt idx="3567">
                  <c:v>4.9258387312999998</c:v>
                </c:pt>
                <c:pt idx="3568">
                  <c:v>2.2350538214000002</c:v>
                </c:pt>
                <c:pt idx="3569">
                  <c:v>-0.39740116110000001</c:v>
                </c:pt>
                <c:pt idx="3570">
                  <c:v>-2.8016086016999999</c:v>
                </c:pt>
                <c:pt idx="3571">
                  <c:v>-5.1741149949</c:v>
                </c:pt>
                <c:pt idx="3572">
                  <c:v>-7.5795904775</c:v>
                </c:pt>
                <c:pt idx="3573">
                  <c:v>-9.8189524711999994</c:v>
                </c:pt>
                <c:pt idx="3574">
                  <c:v>-11.483257463799999</c:v>
                </c:pt>
                <c:pt idx="3575">
                  <c:v>-12.171170194</c:v>
                </c:pt>
                <c:pt idx="3576">
                  <c:v>-11.7153091313</c:v>
                </c:pt>
                <c:pt idx="3577">
                  <c:v>-10.1949268943</c:v>
                </c:pt>
                <c:pt idx="3578">
                  <c:v>-7.7856472860999997</c:v>
                </c:pt>
                <c:pt idx="3579">
                  <c:v>-4.7049394922000003</c:v>
                </c:pt>
                <c:pt idx="3580">
                  <c:v>-1.3040511188999999</c:v>
                </c:pt>
                <c:pt idx="3581">
                  <c:v>2.1481929513</c:v>
                </c:pt>
                <c:pt idx="3582">
                  <c:v>5.6676432421999996</c:v>
                </c:pt>
                <c:pt idx="3583">
                  <c:v>9.2283048949000008</c:v>
                </c:pt>
                <c:pt idx="3584">
                  <c:v>12.599394283600001</c:v>
                </c:pt>
                <c:pt idx="3585">
                  <c:v>15.533643238</c:v>
                </c:pt>
                <c:pt idx="3586">
                  <c:v>17.7051649902</c:v>
                </c:pt>
                <c:pt idx="3587">
                  <c:v>18.510371596100001</c:v>
                </c:pt>
                <c:pt idx="3588">
                  <c:v>17.356453468000002</c:v>
                </c:pt>
                <c:pt idx="3589">
                  <c:v>14.3676787118</c:v>
                </c:pt>
                <c:pt idx="3590">
                  <c:v>10.470985956</c:v>
                </c:pt>
                <c:pt idx="3591">
                  <c:v>6.6389633368999998</c:v>
                </c:pt>
                <c:pt idx="3592">
                  <c:v>3.2856265348</c:v>
                </c:pt>
                <c:pt idx="3593">
                  <c:v>0.2290115371</c:v>
                </c:pt>
                <c:pt idx="3594">
                  <c:v>-2.8218972721000002</c:v>
                </c:pt>
                <c:pt idx="3595">
                  <c:v>-5.6027131568000001</c:v>
                </c:pt>
                <c:pt idx="3596">
                  <c:v>-7.3082295111000004</c:v>
                </c:pt>
                <c:pt idx="3597">
                  <c:v>-7.4248893658000004</c:v>
                </c:pt>
                <c:pt idx="3598">
                  <c:v>-6.2830176356000003</c:v>
                </c:pt>
                <c:pt idx="3599">
                  <c:v>-4.4392847144000003</c:v>
                </c:pt>
                <c:pt idx="3600">
                  <c:v>-2.0972113268000001</c:v>
                </c:pt>
                <c:pt idx="3601">
                  <c:v>0.37864048119999999</c:v>
                </c:pt>
                <c:pt idx="3602">
                  <c:v>2.2211053605000002</c:v>
                </c:pt>
                <c:pt idx="3603">
                  <c:v>3.0174356732000001</c:v>
                </c:pt>
                <c:pt idx="3604">
                  <c:v>3.0694253909999998</c:v>
                </c:pt>
                <c:pt idx="3605">
                  <c:v>2.7143736593000001</c:v>
                </c:pt>
                <c:pt idx="3606">
                  <c:v>1.8362546442000001</c:v>
                </c:pt>
                <c:pt idx="3607">
                  <c:v>0.38307862780000002</c:v>
                </c:pt>
                <c:pt idx="3608">
                  <c:v>-1.2178242697999999</c:v>
                </c:pt>
                <c:pt idx="3609">
                  <c:v>-2.5315156771999998</c:v>
                </c:pt>
                <c:pt idx="3610">
                  <c:v>-3.4216810903999999</c:v>
                </c:pt>
                <c:pt idx="3611">
                  <c:v>-3.8261864561999999</c:v>
                </c:pt>
                <c:pt idx="3612">
                  <c:v>-3.7304492927999999</c:v>
                </c:pt>
                <c:pt idx="3613">
                  <c:v>-3.0881860709</c:v>
                </c:pt>
                <c:pt idx="3614">
                  <c:v>-1.8410668632</c:v>
                </c:pt>
                <c:pt idx="3615">
                  <c:v>-0.40754549629999998</c:v>
                </c:pt>
                <c:pt idx="3616">
                  <c:v>0.4953003359</c:v>
                </c:pt>
                <c:pt idx="3617">
                  <c:v>0.71086745870000001</c:v>
                </c:pt>
                <c:pt idx="3618">
                  <c:v>0.56250655650000003</c:v>
                </c:pt>
                <c:pt idx="3619">
                  <c:v>0.12059395470000001</c:v>
                </c:pt>
                <c:pt idx="3620">
                  <c:v>-0.83170551150000005</c:v>
                </c:pt>
                <c:pt idx="3621">
                  <c:v>-2.5873095207999999</c:v>
                </c:pt>
                <c:pt idx="3622">
                  <c:v>-5.2882387658000001</c:v>
                </c:pt>
                <c:pt idx="3623">
                  <c:v>-8.4799002257999998</c:v>
                </c:pt>
                <c:pt idx="3624">
                  <c:v>-11.4211234107</c:v>
                </c:pt>
                <c:pt idx="3625">
                  <c:v>-13.675067886300001</c:v>
                </c:pt>
                <c:pt idx="3626">
                  <c:v>-14.7827024852</c:v>
                </c:pt>
                <c:pt idx="3627">
                  <c:v>-14.2355424057</c:v>
                </c:pt>
                <c:pt idx="3628">
                  <c:v>-12.1426392513</c:v>
                </c:pt>
                <c:pt idx="3629">
                  <c:v>-9.1874676055000002</c:v>
                </c:pt>
                <c:pt idx="3630">
                  <c:v>-6.1498732362000004</c:v>
                </c:pt>
                <c:pt idx="3631">
                  <c:v>-3.5237584632000001</c:v>
                </c:pt>
                <c:pt idx="3632">
                  <c:v>-1.0840458494</c:v>
                </c:pt>
                <c:pt idx="3633">
                  <c:v>1.6834555953000001</c:v>
                </c:pt>
                <c:pt idx="3634">
                  <c:v>4.8611685943999996</c:v>
                </c:pt>
                <c:pt idx="3635">
                  <c:v>8.2652270725000001</c:v>
                </c:pt>
                <c:pt idx="3636">
                  <c:v>11.461326679100001</c:v>
                </c:pt>
                <c:pt idx="3637">
                  <c:v>13.623972137999999</c:v>
                </c:pt>
                <c:pt idx="3638">
                  <c:v>14.2694054646</c:v>
                </c:pt>
                <c:pt idx="3639">
                  <c:v>13.633482452300001</c:v>
                </c:pt>
                <c:pt idx="3640">
                  <c:v>12.132120843699999</c:v>
                </c:pt>
                <c:pt idx="3641">
                  <c:v>10.0962795748</c:v>
                </c:pt>
                <c:pt idx="3642">
                  <c:v>7.7789330041999998</c:v>
                </c:pt>
                <c:pt idx="3643">
                  <c:v>5.2263646613999999</c:v>
                </c:pt>
                <c:pt idx="3644">
                  <c:v>2.3929250379</c:v>
                </c:pt>
                <c:pt idx="3645">
                  <c:v>-0.45826717220000002</c:v>
                </c:pt>
                <c:pt idx="3646">
                  <c:v>-2.6792425584999999</c:v>
                </c:pt>
                <c:pt idx="3647">
                  <c:v>-3.8020936601000002</c:v>
                </c:pt>
                <c:pt idx="3648">
                  <c:v>-3.9282638291</c:v>
                </c:pt>
                <c:pt idx="3649">
                  <c:v>-3.3430624926000001</c:v>
                </c:pt>
                <c:pt idx="3650">
                  <c:v>-2.2018247835000002</c:v>
                </c:pt>
                <c:pt idx="3651">
                  <c:v>-0.68651471409999998</c:v>
                </c:pt>
                <c:pt idx="3652">
                  <c:v>0.93340881200000003</c:v>
                </c:pt>
                <c:pt idx="3653">
                  <c:v>2.2153991720000001</c:v>
                </c:pt>
                <c:pt idx="3654">
                  <c:v>2.5672807990000002</c:v>
                </c:pt>
                <c:pt idx="3655">
                  <c:v>1.8134298900000001</c:v>
                </c:pt>
                <c:pt idx="3656">
                  <c:v>0.49783641969999998</c:v>
                </c:pt>
                <c:pt idx="3657">
                  <c:v>-0.59014352969999995</c:v>
                </c:pt>
                <c:pt idx="3658">
                  <c:v>-1.0219117964</c:v>
                </c:pt>
                <c:pt idx="3659">
                  <c:v>-0.85326222380000005</c:v>
                </c:pt>
                <c:pt idx="3660">
                  <c:v>-0.37521042780000002</c:v>
                </c:pt>
                <c:pt idx="3661">
                  <c:v>0.1009393053</c:v>
                </c:pt>
                <c:pt idx="3662">
                  <c:v>0.22710947419999999</c:v>
                </c:pt>
                <c:pt idx="3663">
                  <c:v>-0.37838053259999999</c:v>
                </c:pt>
                <c:pt idx="3664">
                  <c:v>-1.7313812389000001</c:v>
                </c:pt>
                <c:pt idx="3665">
                  <c:v>-3.3715934353999999</c:v>
                </c:pt>
                <c:pt idx="3666">
                  <c:v>-4.959815914</c:v>
                </c:pt>
                <c:pt idx="3667">
                  <c:v>-6.3413475630000002</c:v>
                </c:pt>
                <c:pt idx="3668">
                  <c:v>-7.1922036773000002</c:v>
                </c:pt>
                <c:pt idx="3669">
                  <c:v>-7.3025233224999999</c:v>
                </c:pt>
                <c:pt idx="3670">
                  <c:v>-6.7953065628999996</c:v>
                </c:pt>
                <c:pt idx="3671">
                  <c:v>-5.9095792963999996</c:v>
                </c:pt>
                <c:pt idx="3672">
                  <c:v>-4.8995839237999999</c:v>
                </c:pt>
                <c:pt idx="3673">
                  <c:v>-3.8306246027999999</c:v>
                </c:pt>
                <c:pt idx="3674">
                  <c:v>-2.5289795933999999</c:v>
                </c:pt>
                <c:pt idx="3675">
                  <c:v>-0.8513601609</c:v>
                </c:pt>
                <c:pt idx="3676">
                  <c:v>1.1958934851</c:v>
                </c:pt>
                <c:pt idx="3677">
                  <c:v>3.1708687429000002</c:v>
                </c:pt>
                <c:pt idx="3678">
                  <c:v>4.2195393934999998</c:v>
                </c:pt>
                <c:pt idx="3679">
                  <c:v>3.9526165736999999</c:v>
                </c:pt>
                <c:pt idx="3680">
                  <c:v>2.7016932403</c:v>
                </c:pt>
                <c:pt idx="3681">
                  <c:v>0.87127475899999995</c:v>
                </c:pt>
                <c:pt idx="3682">
                  <c:v>-1.2970768884999999</c:v>
                </c:pt>
                <c:pt idx="3683">
                  <c:v>-3.6080832494999999</c:v>
                </c:pt>
                <c:pt idx="3684">
                  <c:v>-5.9121153802000004</c:v>
                </c:pt>
                <c:pt idx="3685">
                  <c:v>-8.0804670275999992</c:v>
                </c:pt>
                <c:pt idx="3686">
                  <c:v>-10.1061639614</c:v>
                </c:pt>
                <c:pt idx="3687">
                  <c:v>-12.0507062136</c:v>
                </c:pt>
                <c:pt idx="3688">
                  <c:v>-13.777145259199999</c:v>
                </c:pt>
                <c:pt idx="3689">
                  <c:v>-15.063573765799999</c:v>
                </c:pt>
                <c:pt idx="3690">
                  <c:v>-15.802208172</c:v>
                </c:pt>
                <c:pt idx="3691">
                  <c:v>-15.8117184863</c:v>
                </c:pt>
                <c:pt idx="3692">
                  <c:v>-14.7154962645</c:v>
                </c:pt>
                <c:pt idx="3693">
                  <c:v>-12.109036141000001</c:v>
                </c:pt>
                <c:pt idx="3694">
                  <c:v>-7.8249565848999998</c:v>
                </c:pt>
                <c:pt idx="3695">
                  <c:v>-2.2918557583000001</c:v>
                </c:pt>
                <c:pt idx="3696">
                  <c:v>3.3604410068999999</c:v>
                </c:pt>
                <c:pt idx="3697">
                  <c:v>7.9209536968999998</c:v>
                </c:pt>
                <c:pt idx="3698">
                  <c:v>10.9636202337</c:v>
                </c:pt>
                <c:pt idx="3699">
                  <c:v>12.782626338</c:v>
                </c:pt>
                <c:pt idx="3700">
                  <c:v>13.628410284699999</c:v>
                </c:pt>
                <c:pt idx="3701">
                  <c:v>13.628410284699999</c:v>
                </c:pt>
                <c:pt idx="3702">
                  <c:v>13.213126562699999</c:v>
                </c:pt>
                <c:pt idx="3703">
                  <c:v>12.990585209400001</c:v>
                </c:pt>
                <c:pt idx="3704">
                  <c:v>13.189667787599999</c:v>
                </c:pt>
                <c:pt idx="3705">
                  <c:v>13.5060442414</c:v>
                </c:pt>
                <c:pt idx="3706">
                  <c:v>13.4451782302</c:v>
                </c:pt>
                <c:pt idx="3707">
                  <c:v>12.4795643241</c:v>
                </c:pt>
                <c:pt idx="3708">
                  <c:v>10.351790017400001</c:v>
                </c:pt>
                <c:pt idx="3709">
                  <c:v>7.3230719415000003</c:v>
                </c:pt>
                <c:pt idx="3710">
                  <c:v>3.5658637944999998</c:v>
                </c:pt>
                <c:pt idx="3711">
                  <c:v>-0.68397863029999995</c:v>
                </c:pt>
                <c:pt idx="3712">
                  <c:v>-4.4728878246999999</c:v>
                </c:pt>
                <c:pt idx="3713">
                  <c:v>-6.9874149106000001</c:v>
                </c:pt>
                <c:pt idx="3714">
                  <c:v>-8.2751114590999997</c:v>
                </c:pt>
                <c:pt idx="3715">
                  <c:v>-8.6365034003000005</c:v>
                </c:pt>
                <c:pt idx="3716">
                  <c:v>-8.2066371965999991</c:v>
                </c:pt>
                <c:pt idx="3717">
                  <c:v>-6.9417654021999997</c:v>
                </c:pt>
                <c:pt idx="3718">
                  <c:v>-4.7423467283000003</c:v>
                </c:pt>
                <c:pt idx="3719">
                  <c:v>-1.9291957752</c:v>
                </c:pt>
                <c:pt idx="3720">
                  <c:v>0.86366650759999997</c:v>
                </c:pt>
                <c:pt idx="3721">
                  <c:v>3.3027451004000001</c:v>
                </c:pt>
                <c:pt idx="3722">
                  <c:v>5.1819831948999999</c:v>
                </c:pt>
                <c:pt idx="3723">
                  <c:v>6.2446023063</c:v>
                </c:pt>
                <c:pt idx="3724">
                  <c:v>6.5799993886000001</c:v>
                </c:pt>
                <c:pt idx="3725">
                  <c:v>6.5457622572999998</c:v>
                </c:pt>
                <c:pt idx="3726">
                  <c:v>6.4715818062999997</c:v>
                </c:pt>
                <c:pt idx="3727">
                  <c:v>6.4297364235999996</c:v>
                </c:pt>
                <c:pt idx="3728">
                  <c:v>5.9250557477000001</c:v>
                </c:pt>
                <c:pt idx="3729">
                  <c:v>4.5080189255000001</c:v>
                </c:pt>
                <c:pt idx="3730">
                  <c:v>2.5171931440000002</c:v>
                </c:pt>
                <c:pt idx="3731">
                  <c:v>0.4483827856</c:v>
                </c:pt>
                <c:pt idx="3732">
                  <c:v>-1.5570254777999999</c:v>
                </c:pt>
                <c:pt idx="3733">
                  <c:v>-3.2739542090999998</c:v>
                </c:pt>
                <c:pt idx="3734">
                  <c:v>-4.2623928695000002</c:v>
                </c:pt>
                <c:pt idx="3735">
                  <c:v>-4.1856763346000001</c:v>
                </c:pt>
                <c:pt idx="3736">
                  <c:v>-3.1509541449</c:v>
                </c:pt>
                <c:pt idx="3737">
                  <c:v>-1.7022162752000001</c:v>
                </c:pt>
                <c:pt idx="3738">
                  <c:v>-0.42339601999999998</c:v>
                </c:pt>
                <c:pt idx="3739">
                  <c:v>0.37420233450000001</c:v>
                </c:pt>
                <c:pt idx="3740">
                  <c:v>0.79455822409999999</c:v>
                </c:pt>
                <c:pt idx="3741">
                  <c:v>1.0843057979999999</c:v>
                </c:pt>
                <c:pt idx="3742">
                  <c:v>1.2015996737000001</c:v>
                </c:pt>
                <c:pt idx="3743">
                  <c:v>1.0792336304000001</c:v>
                </c:pt>
                <c:pt idx="3744">
                  <c:v>0.99998101169999998</c:v>
                </c:pt>
                <c:pt idx="3745">
                  <c:v>1.2168161765000001</c:v>
                </c:pt>
                <c:pt idx="3746">
                  <c:v>1.5902545157000001</c:v>
                </c:pt>
                <c:pt idx="3747">
                  <c:v>1.8654196078</c:v>
                </c:pt>
                <c:pt idx="3748">
                  <c:v>2.0784506468999999</c:v>
                </c:pt>
                <c:pt idx="3749">
                  <c:v>2.3878528703000002</c:v>
                </c:pt>
                <c:pt idx="3750">
                  <c:v>2.7359303715999999</c:v>
                </c:pt>
                <c:pt idx="3751">
                  <c:v>3.0383583645000001</c:v>
                </c:pt>
                <c:pt idx="3752">
                  <c:v>3.2494873407</c:v>
                </c:pt>
                <c:pt idx="3753">
                  <c:v>3.2602656967999999</c:v>
                </c:pt>
                <c:pt idx="3754">
                  <c:v>3.1429718212000002</c:v>
                </c:pt>
                <c:pt idx="3755">
                  <c:v>3.1264872764999998</c:v>
                </c:pt>
                <c:pt idx="3756">
                  <c:v>3.3934100961999998</c:v>
                </c:pt>
                <c:pt idx="3757">
                  <c:v>4.1428228585999998</c:v>
                </c:pt>
                <c:pt idx="3758">
                  <c:v>5.3544368931999999</c:v>
                </c:pt>
                <c:pt idx="3759">
                  <c:v>6.6503757139999999</c:v>
                </c:pt>
                <c:pt idx="3760">
                  <c:v>7.6781236732</c:v>
                </c:pt>
                <c:pt idx="3761">
                  <c:v>8.2836136800000002</c:v>
                </c:pt>
                <c:pt idx="3762">
                  <c:v>8.4687477973000007</c:v>
                </c:pt>
                <c:pt idx="3763">
                  <c:v>8.2905879104999993</c:v>
                </c:pt>
                <c:pt idx="3764">
                  <c:v>7.6616391285000001</c:v>
                </c:pt>
                <c:pt idx="3765">
                  <c:v>6.5273756497999997</c:v>
                </c:pt>
                <c:pt idx="3766">
                  <c:v>4.9511995692999999</c:v>
                </c:pt>
                <c:pt idx="3767">
                  <c:v>2.831033514</c:v>
                </c:pt>
                <c:pt idx="3768">
                  <c:v>0.1193259128</c:v>
                </c:pt>
                <c:pt idx="3769">
                  <c:v>-2.8814952414000001</c:v>
                </c:pt>
                <c:pt idx="3770">
                  <c:v>-5.8721720602999996</c:v>
                </c:pt>
                <c:pt idx="3771">
                  <c:v>-8.6694724897000004</c:v>
                </c:pt>
                <c:pt idx="3772">
                  <c:v>-11.0014015421</c:v>
                </c:pt>
                <c:pt idx="3773">
                  <c:v>-12.5623611199</c:v>
                </c:pt>
                <c:pt idx="3774">
                  <c:v>-13.100644906099999</c:v>
                </c:pt>
                <c:pt idx="3775">
                  <c:v>-12.4932528364</c:v>
                </c:pt>
                <c:pt idx="3776">
                  <c:v>-10.9132726301</c:v>
                </c:pt>
                <c:pt idx="3777">
                  <c:v>-8.8565086698000002</c:v>
                </c:pt>
                <c:pt idx="3778">
                  <c:v>-6.9081622919000001</c:v>
                </c:pt>
                <c:pt idx="3779">
                  <c:v>-5.4644965898000004</c:v>
                </c:pt>
                <c:pt idx="3780">
                  <c:v>-4.5965219098999999</c:v>
                </c:pt>
                <c:pt idx="3781">
                  <c:v>-4.0734546265000002</c:v>
                </c:pt>
                <c:pt idx="3782">
                  <c:v>-3.6080832494999999</c:v>
                </c:pt>
                <c:pt idx="3783">
                  <c:v>-3.1401757888000001</c:v>
                </c:pt>
                <c:pt idx="3784">
                  <c:v>-2.7756137428000001</c:v>
                </c:pt>
                <c:pt idx="3785">
                  <c:v>-2.4890362736</c:v>
                </c:pt>
                <c:pt idx="3786">
                  <c:v>-1.9792834302</c:v>
                </c:pt>
                <c:pt idx="3787">
                  <c:v>-0.92744267489999999</c:v>
                </c:pt>
                <c:pt idx="3788">
                  <c:v>0.53714571860000004</c:v>
                </c:pt>
                <c:pt idx="3789">
                  <c:v>1.8584453774</c:v>
                </c:pt>
                <c:pt idx="3790">
                  <c:v>2.6649200251999998</c:v>
                </c:pt>
                <c:pt idx="3791">
                  <c:v>3.1632604916</c:v>
                </c:pt>
                <c:pt idx="3792">
                  <c:v>3.7643123517000001</c:v>
                </c:pt>
                <c:pt idx="3793">
                  <c:v>4.5143591350000003</c:v>
                </c:pt>
                <c:pt idx="3794">
                  <c:v>5.0963903666999997</c:v>
                </c:pt>
                <c:pt idx="3795">
                  <c:v>5.1509161684000002</c:v>
                </c:pt>
                <c:pt idx="3796">
                  <c:v>4.6551117858</c:v>
                </c:pt>
                <c:pt idx="3797">
                  <c:v>3.9608588460999998</c:v>
                </c:pt>
                <c:pt idx="3798">
                  <c:v>3.2469512569000001</c:v>
                </c:pt>
                <c:pt idx="3799">
                  <c:v>2.4151157711</c:v>
                </c:pt>
                <c:pt idx="3800">
                  <c:v>1.5801101805</c:v>
                </c:pt>
                <c:pt idx="3801">
                  <c:v>1.1045944684</c:v>
                </c:pt>
                <c:pt idx="3802">
                  <c:v>1.1400996416</c:v>
                </c:pt>
                <c:pt idx="3803">
                  <c:v>1.3512286177999999</c:v>
                </c:pt>
                <c:pt idx="3804">
                  <c:v>1.1191769502</c:v>
                </c:pt>
                <c:pt idx="3805">
                  <c:v>5.8459901699999997E-2</c:v>
                </c:pt>
                <c:pt idx="3806">
                  <c:v>-1.5601955825</c:v>
                </c:pt>
                <c:pt idx="3807">
                  <c:v>-3.0653613166999998</c:v>
                </c:pt>
                <c:pt idx="3808">
                  <c:v>-4.1216402186999996</c:v>
                </c:pt>
                <c:pt idx="3809">
                  <c:v>-4.9154344475</c:v>
                </c:pt>
                <c:pt idx="3810">
                  <c:v>-5.8043318186999997</c:v>
                </c:pt>
                <c:pt idx="3811">
                  <c:v>-7.1161211632999999</c:v>
                </c:pt>
                <c:pt idx="3812">
                  <c:v>-8.8489004183999995</c:v>
                </c:pt>
                <c:pt idx="3813">
                  <c:v>-10.600700302</c:v>
                </c:pt>
                <c:pt idx="3814">
                  <c:v>-12.0215412499</c:v>
                </c:pt>
                <c:pt idx="3815">
                  <c:v>-12.875567469</c:v>
                </c:pt>
                <c:pt idx="3816">
                  <c:v>-13.0188562036</c:v>
                </c:pt>
                <c:pt idx="3817">
                  <c:v>-12.5129074858</c:v>
                </c:pt>
                <c:pt idx="3818">
                  <c:v>-11.3881543213</c:v>
                </c:pt>
                <c:pt idx="3819">
                  <c:v>-9.5710502799999997</c:v>
                </c:pt>
                <c:pt idx="3820">
                  <c:v>-6.9005540405000003</c:v>
                </c:pt>
                <c:pt idx="3821">
                  <c:v>-3.2809284395999998</c:v>
                </c:pt>
                <c:pt idx="3822">
                  <c:v>0.81801699920000004</c:v>
                </c:pt>
                <c:pt idx="3823">
                  <c:v>4.6322870315999998</c:v>
                </c:pt>
                <c:pt idx="3824">
                  <c:v>7.7351855586999996</c:v>
                </c:pt>
                <c:pt idx="3825">
                  <c:v>9.9593310496999994</c:v>
                </c:pt>
                <c:pt idx="3826">
                  <c:v>11.352909096799999</c:v>
                </c:pt>
                <c:pt idx="3827">
                  <c:v>12.279847725</c:v>
                </c:pt>
                <c:pt idx="3828">
                  <c:v>13.0292604873</c:v>
                </c:pt>
                <c:pt idx="3829">
                  <c:v>13.488291654799999</c:v>
                </c:pt>
                <c:pt idx="3830">
                  <c:v>13.3107657889</c:v>
                </c:pt>
                <c:pt idx="3831">
                  <c:v>12.1251466133</c:v>
                </c:pt>
                <c:pt idx="3832">
                  <c:v>9.6943102927999991</c:v>
                </c:pt>
                <c:pt idx="3833">
                  <c:v>6.3498497838999999</c:v>
                </c:pt>
                <c:pt idx="3834">
                  <c:v>3.0015851493999999</c:v>
                </c:pt>
                <c:pt idx="3835">
                  <c:v>0.19540842680000001</c:v>
                </c:pt>
                <c:pt idx="3836">
                  <c:v>-2.1485670237000001</c:v>
                </c:pt>
                <c:pt idx="3837">
                  <c:v>-4.0347793485999999</c:v>
                </c:pt>
                <c:pt idx="3838">
                  <c:v>-5.3750996358999998</c:v>
                </c:pt>
                <c:pt idx="3839">
                  <c:v>-6.2709712376000004</c:v>
                </c:pt>
                <c:pt idx="3840">
                  <c:v>-6.7464869498000004</c:v>
                </c:pt>
                <c:pt idx="3841">
                  <c:v>-6.6196827598999999</c:v>
                </c:pt>
                <c:pt idx="3842">
                  <c:v>-5.7567802475000001</c:v>
                </c:pt>
                <c:pt idx="3843">
                  <c:v>-4.1178360930000002</c:v>
                </c:pt>
                <c:pt idx="3844">
                  <c:v>-1.6419842849999999</c:v>
                </c:pt>
                <c:pt idx="3845">
                  <c:v>1.5471410912000001</c:v>
                </c:pt>
                <c:pt idx="3846">
                  <c:v>4.9676841138999999</c:v>
                </c:pt>
                <c:pt idx="3847">
                  <c:v>8.1003816256000007</c:v>
                </c:pt>
                <c:pt idx="3848">
                  <c:v>10.6668984294</c:v>
                </c:pt>
                <c:pt idx="3849">
                  <c:v>12.552476733300001</c:v>
                </c:pt>
                <c:pt idx="3850">
                  <c:v>13.768528914499999</c:v>
                </c:pt>
                <c:pt idx="3851">
                  <c:v>14.2421425638</c:v>
                </c:pt>
                <c:pt idx="3852">
                  <c:v>13.6024154257</c:v>
                </c:pt>
                <c:pt idx="3853">
                  <c:v>11.586862827099999</c:v>
                </c:pt>
                <c:pt idx="3854">
                  <c:v>8.4573354201999997</c:v>
                </c:pt>
                <c:pt idx="3855">
                  <c:v>4.9144263541999997</c:v>
                </c:pt>
                <c:pt idx="3856">
                  <c:v>1.8013834919</c:v>
                </c:pt>
                <c:pt idx="3857">
                  <c:v>-0.39549909820000001</c:v>
                </c:pt>
                <c:pt idx="3858">
                  <c:v>-1.7459637207000001</c:v>
                </c:pt>
                <c:pt idx="3859">
                  <c:v>-2.6418353224</c:v>
                </c:pt>
                <c:pt idx="3860">
                  <c:v>-3.5167842328000001</c:v>
                </c:pt>
                <c:pt idx="3861">
                  <c:v>-4.5438981711000004</c:v>
                </c:pt>
                <c:pt idx="3862">
                  <c:v>-5.7212750744000003</c:v>
                </c:pt>
                <c:pt idx="3863">
                  <c:v>-7.0305283351999996</c:v>
                </c:pt>
                <c:pt idx="3864">
                  <c:v>-8.1375289131000006</c:v>
                </c:pt>
                <c:pt idx="3865">
                  <c:v>-8.4748280582</c:v>
                </c:pt>
                <c:pt idx="3866">
                  <c:v>-7.8033998726</c:v>
                </c:pt>
                <c:pt idx="3867">
                  <c:v>-6.4326465797000001</c:v>
                </c:pt>
                <c:pt idx="3868">
                  <c:v>-4.8716870019999998</c:v>
                </c:pt>
                <c:pt idx="3869">
                  <c:v>-3.2562016224999999</c:v>
                </c:pt>
                <c:pt idx="3870">
                  <c:v>-1.503767718</c:v>
                </c:pt>
                <c:pt idx="3871">
                  <c:v>0.19223832199999999</c:v>
                </c:pt>
                <c:pt idx="3872">
                  <c:v>1.8013834919</c:v>
                </c:pt>
                <c:pt idx="3873">
                  <c:v>3.6749153978</c:v>
                </c:pt>
                <c:pt idx="3874">
                  <c:v>5.7348494628999998</c:v>
                </c:pt>
                <c:pt idx="3875">
                  <c:v>7.3642833031999997</c:v>
                </c:pt>
                <c:pt idx="3876">
                  <c:v>8.1327166940000009</c:v>
                </c:pt>
                <c:pt idx="3877">
                  <c:v>8.0547321173000004</c:v>
                </c:pt>
                <c:pt idx="3878">
                  <c:v>7.3642833031999997</c:v>
                </c:pt>
                <c:pt idx="3879">
                  <c:v>6.1640816456999996</c:v>
                </c:pt>
                <c:pt idx="3880">
                  <c:v>4.1231682092000002</c:v>
                </c:pt>
                <c:pt idx="3881">
                  <c:v>0.80343451740000005</c:v>
                </c:pt>
                <c:pt idx="3882">
                  <c:v>-3.5484852803</c:v>
                </c:pt>
                <c:pt idx="3883">
                  <c:v>-7.9701473824000004</c:v>
                </c:pt>
                <c:pt idx="3884">
                  <c:v>-11.660149308699999</c:v>
                </c:pt>
                <c:pt idx="3885">
                  <c:v>-14.3991198107</c:v>
                </c:pt>
                <c:pt idx="3886">
                  <c:v>-16.0583526357</c:v>
                </c:pt>
                <c:pt idx="3887">
                  <c:v>-16.285332135600001</c:v>
                </c:pt>
                <c:pt idx="3888">
                  <c:v>-15.0191922994</c:v>
                </c:pt>
                <c:pt idx="3889">
                  <c:v>-12.816603520699999</c:v>
                </c:pt>
                <c:pt idx="3890">
                  <c:v>-10.350262026899999</c:v>
                </c:pt>
                <c:pt idx="3891">
                  <c:v>-7.7672606784999996</c:v>
                </c:pt>
                <c:pt idx="3892">
                  <c:v>-4.7043054712999997</c:v>
                </c:pt>
                <c:pt idx="3893">
                  <c:v>-1.0028911679000001</c:v>
                </c:pt>
                <c:pt idx="3894">
                  <c:v>2.7016932403</c:v>
                </c:pt>
                <c:pt idx="3895">
                  <c:v>5.3633131865000001</c:v>
                </c:pt>
                <c:pt idx="3896">
                  <c:v>6.6199427084</c:v>
                </c:pt>
                <c:pt idx="3897">
                  <c:v>6.9407573089000003</c:v>
                </c:pt>
                <c:pt idx="3898">
                  <c:v>6.5032828537</c:v>
                </c:pt>
                <c:pt idx="3899">
                  <c:v>5.1103388275999997</c:v>
                </c:pt>
                <c:pt idx="3900">
                  <c:v>3.2234924818000001</c:v>
                </c:pt>
                <c:pt idx="3901">
                  <c:v>1.6536566106999999</c:v>
                </c:pt>
                <c:pt idx="3902">
                  <c:v>0.44901680659999998</c:v>
                </c:pt>
                <c:pt idx="3903">
                  <c:v>-0.83614365810000002</c:v>
                </c:pt>
                <c:pt idx="3904">
                  <c:v>-2.1536391912999999</c:v>
                </c:pt>
                <c:pt idx="3905">
                  <c:v>-2.9810365303999999</c:v>
                </c:pt>
                <c:pt idx="3906">
                  <c:v>-3.0089334522</c:v>
                </c:pt>
                <c:pt idx="3907">
                  <c:v>-2.3406753714000001</c:v>
                </c:pt>
                <c:pt idx="3908">
                  <c:v>-1.2026077669999999</c:v>
                </c:pt>
                <c:pt idx="3909">
                  <c:v>0.4502848485</c:v>
                </c:pt>
                <c:pt idx="3910">
                  <c:v>2.8323015559</c:v>
                </c:pt>
                <c:pt idx="3911">
                  <c:v>5.6023390843999996</c:v>
                </c:pt>
                <c:pt idx="3912">
                  <c:v>7.8353608686999996</c:v>
                </c:pt>
                <c:pt idx="3913">
                  <c:v>8.9036861687000002</c:v>
                </c:pt>
                <c:pt idx="3914">
                  <c:v>8.8986140011000003</c:v>
                </c:pt>
                <c:pt idx="3915">
                  <c:v>8.1492012386999999</c:v>
                </c:pt>
                <c:pt idx="3916">
                  <c:v>6.8412160198</c:v>
                </c:pt>
                <c:pt idx="3917">
                  <c:v>5.3620451445999997</c:v>
                </c:pt>
                <c:pt idx="3918">
                  <c:v>4.3672662747000004</c:v>
                </c:pt>
                <c:pt idx="3919">
                  <c:v>4.0236269200999999</c:v>
                </c:pt>
                <c:pt idx="3920">
                  <c:v>3.6685751883000002</c:v>
                </c:pt>
                <c:pt idx="3921">
                  <c:v>2.5362137725</c:v>
                </c:pt>
                <c:pt idx="3922">
                  <c:v>0.64492928000000005</c:v>
                </c:pt>
                <c:pt idx="3923">
                  <c:v>-1.3167315379</c:v>
                </c:pt>
                <c:pt idx="3924">
                  <c:v>-2.8269694397</c:v>
                </c:pt>
                <c:pt idx="3925">
                  <c:v>-3.7722946755</c:v>
                </c:pt>
                <c:pt idx="3926">
                  <c:v>-4.1736299365000002</c:v>
                </c:pt>
                <c:pt idx="3927">
                  <c:v>-4.1939186068999996</c:v>
                </c:pt>
                <c:pt idx="3928">
                  <c:v>-4.1007175272999996</c:v>
                </c:pt>
                <c:pt idx="3929">
                  <c:v>-4.1691917899000002</c:v>
                </c:pt>
                <c:pt idx="3930">
                  <c:v>-4.8450581221000002</c:v>
                </c:pt>
                <c:pt idx="3931">
                  <c:v>-6.2221516245000004</c:v>
                </c:pt>
                <c:pt idx="3932">
                  <c:v>-7.4426419523999998</c:v>
                </c:pt>
                <c:pt idx="3933">
                  <c:v>-7.6632812428000001</c:v>
                </c:pt>
                <c:pt idx="3934">
                  <c:v>-7.0317963771000001</c:v>
                </c:pt>
                <c:pt idx="3935">
                  <c:v>-6.1638216971000004</c:v>
                </c:pt>
                <c:pt idx="3936">
                  <c:v>-5.3567130283999997</c:v>
                </c:pt>
                <c:pt idx="3937">
                  <c:v>-4.4044135622000002</c:v>
                </c:pt>
                <c:pt idx="3938">
                  <c:v>-2.9918148865999998</c:v>
                </c:pt>
                <c:pt idx="3939">
                  <c:v>-1.1556902167000001</c:v>
                </c:pt>
                <c:pt idx="3940">
                  <c:v>0.69438291399999996</c:v>
                </c:pt>
                <c:pt idx="3941">
                  <c:v>2.1431207837000001</c:v>
                </c:pt>
                <c:pt idx="3942">
                  <c:v>3.1930594762000002</c:v>
                </c:pt>
                <c:pt idx="3943">
                  <c:v>4.1231682092000002</c:v>
                </c:pt>
                <c:pt idx="3944">
                  <c:v>4.9011119142000004</c:v>
                </c:pt>
                <c:pt idx="3945">
                  <c:v>5.0837099477000001</c:v>
                </c:pt>
                <c:pt idx="3946">
                  <c:v>4.3526837928999997</c:v>
                </c:pt>
                <c:pt idx="3947">
                  <c:v>2.8158170112000001</c:v>
                </c:pt>
                <c:pt idx="3948">
                  <c:v>0.76602728129999997</c:v>
                </c:pt>
                <c:pt idx="3949">
                  <c:v>-1.4600202725</c:v>
                </c:pt>
                <c:pt idx="3950">
                  <c:v>-3.3424284716999999</c:v>
                </c:pt>
                <c:pt idx="3951">
                  <c:v>-4.3613001375999998</c:v>
                </c:pt>
                <c:pt idx="3952">
                  <c:v>-4.2427382199999997</c:v>
                </c:pt>
                <c:pt idx="3953">
                  <c:v>-3.0006911799</c:v>
                </c:pt>
                <c:pt idx="3954">
                  <c:v>-1.1880252850999999</c:v>
                </c:pt>
                <c:pt idx="3955">
                  <c:v>0.52573334149999995</c:v>
                </c:pt>
                <c:pt idx="3956">
                  <c:v>2.1925744178</c:v>
                </c:pt>
                <c:pt idx="3957">
                  <c:v>4.1136578949000002</c:v>
                </c:pt>
                <c:pt idx="3958">
                  <c:v>6.0436176653000002</c:v>
                </c:pt>
                <c:pt idx="3959">
                  <c:v>7.4327575658000002</c:v>
                </c:pt>
                <c:pt idx="3960">
                  <c:v>7.8981289426999997</c:v>
                </c:pt>
                <c:pt idx="3961">
                  <c:v>7.4644586131999997</c:v>
                </c:pt>
                <c:pt idx="3962">
                  <c:v>6.4804580994999998</c:v>
                </c:pt>
                <c:pt idx="3963">
                  <c:v>5.1927615510000003</c:v>
                </c:pt>
                <c:pt idx="3964">
                  <c:v>3.6806215864</c:v>
                </c:pt>
                <c:pt idx="3965">
                  <c:v>2.0156825728999999</c:v>
                </c:pt>
                <c:pt idx="3966">
                  <c:v>0.20745482479999999</c:v>
                </c:pt>
                <c:pt idx="3967">
                  <c:v>-1.6001389023000001</c:v>
                </c:pt>
                <c:pt idx="3968">
                  <c:v>-3.0723355471999998</c:v>
                </c:pt>
                <c:pt idx="3969">
                  <c:v>-4.0563360608999997</c:v>
                </c:pt>
                <c:pt idx="3970">
                  <c:v>-4.4811300971000003</c:v>
                </c:pt>
                <c:pt idx="3971">
                  <c:v>-4.281413498</c:v>
                </c:pt>
                <c:pt idx="3972">
                  <c:v>-3.6683152397000001</c:v>
                </c:pt>
                <c:pt idx="3973">
                  <c:v>-2.8973457650999999</c:v>
                </c:pt>
                <c:pt idx="3974">
                  <c:v>-1.9799174510999999</c:v>
                </c:pt>
                <c:pt idx="3975">
                  <c:v>-0.80697869450000004</c:v>
                </c:pt>
                <c:pt idx="3976">
                  <c:v>0.65507361519999996</c:v>
                </c:pt>
                <c:pt idx="3977">
                  <c:v>2.2179352558000001</c:v>
                </c:pt>
                <c:pt idx="3978">
                  <c:v>3.5246524328</c:v>
                </c:pt>
                <c:pt idx="3979">
                  <c:v>4.3615600861999999</c:v>
                </c:pt>
                <c:pt idx="3980">
                  <c:v>4.7121736713000004</c:v>
                </c:pt>
                <c:pt idx="3981">
                  <c:v>4.4915343808000001</c:v>
                </c:pt>
                <c:pt idx="3982">
                  <c:v>3.421941039</c:v>
                </c:pt>
                <c:pt idx="3983">
                  <c:v>1.2288625744999999</c:v>
                </c:pt>
                <c:pt idx="3984">
                  <c:v>-1.9044689581000001</c:v>
                </c:pt>
                <c:pt idx="3985">
                  <c:v>-5.0314602813000002</c:v>
                </c:pt>
                <c:pt idx="3986">
                  <c:v>-7.0495489636000004</c:v>
                </c:pt>
                <c:pt idx="3987">
                  <c:v>-7.6930802274000003</c:v>
                </c:pt>
                <c:pt idx="3988">
                  <c:v>-7.4166470933999999</c:v>
                </c:pt>
                <c:pt idx="3989">
                  <c:v>-6.6380693674</c:v>
                </c:pt>
                <c:pt idx="3990">
                  <c:v>-5.7162029068000004</c:v>
                </c:pt>
                <c:pt idx="3991">
                  <c:v>-5.0137076946999999</c:v>
                </c:pt>
                <c:pt idx="3992">
                  <c:v>-4.5806713860999997</c:v>
                </c:pt>
                <c:pt idx="3993">
                  <c:v>-4.2046969631</c:v>
                </c:pt>
                <c:pt idx="3994">
                  <c:v>-3.6321760456000001</c:v>
                </c:pt>
                <c:pt idx="3995">
                  <c:v>-2.4624073936999999</c:v>
                </c:pt>
                <c:pt idx="3996">
                  <c:v>-0.48172594740000002</c:v>
                </c:pt>
                <c:pt idx="3997">
                  <c:v>1.8305484556</c:v>
                </c:pt>
                <c:pt idx="3998">
                  <c:v>3.8676577664999998</c:v>
                </c:pt>
                <c:pt idx="3999">
                  <c:v>5.5915607283000002</c:v>
                </c:pt>
                <c:pt idx="4000">
                  <c:v>7.1518862850999998</c:v>
                </c:pt>
                <c:pt idx="4001">
                  <c:v>8.4674797553999994</c:v>
                </c:pt>
                <c:pt idx="4002">
                  <c:v>9.3601812524000003</c:v>
                </c:pt>
                <c:pt idx="4003">
                  <c:v>9.7019185441999998</c:v>
                </c:pt>
                <c:pt idx="4004">
                  <c:v>9.4952277146000004</c:v>
                </c:pt>
                <c:pt idx="4005">
                  <c:v>8.7451809313000002</c:v>
                </c:pt>
                <c:pt idx="4006">
                  <c:v>7.3921802249999997</c:v>
                </c:pt>
                <c:pt idx="4007">
                  <c:v>5.4501740564999999</c:v>
                </c:pt>
                <c:pt idx="4008">
                  <c:v>2.9274046983000002</c:v>
                </c:pt>
                <c:pt idx="4009">
                  <c:v>-0.1076535871</c:v>
                </c:pt>
                <c:pt idx="4010">
                  <c:v>-3.3899800429</c:v>
                </c:pt>
                <c:pt idx="4011">
                  <c:v>-6.6704044358000001</c:v>
                </c:pt>
                <c:pt idx="4012">
                  <c:v>-9.5469574839</c:v>
                </c:pt>
                <c:pt idx="4013">
                  <c:v>-11.278468697099999</c:v>
                </c:pt>
                <c:pt idx="4014">
                  <c:v>-11.502912113200001</c:v>
                </c:pt>
                <c:pt idx="4015">
                  <c:v>-10.5715353383</c:v>
                </c:pt>
                <c:pt idx="4016">
                  <c:v>-8.8558746489000004</c:v>
                </c:pt>
                <c:pt idx="4017">
                  <c:v>-6.5296517850000004</c:v>
                </c:pt>
                <c:pt idx="4018">
                  <c:v>-3.8293565609</c:v>
                </c:pt>
                <c:pt idx="4019">
                  <c:v>-0.94519526149999999</c:v>
                </c:pt>
                <c:pt idx="4020">
                  <c:v>2.0207547405000001</c:v>
                </c:pt>
                <c:pt idx="4021">
                  <c:v>4.9467614225999998</c:v>
                </c:pt>
                <c:pt idx="4022">
                  <c:v>7.5937988869000002</c:v>
                </c:pt>
                <c:pt idx="4023">
                  <c:v>9.3449647496000008</c:v>
                </c:pt>
                <c:pt idx="4024">
                  <c:v>9.5522896000999999</c:v>
                </c:pt>
                <c:pt idx="4025">
                  <c:v>8.2709332609999997</c:v>
                </c:pt>
                <c:pt idx="4026">
                  <c:v>6.1672517505000002</c:v>
                </c:pt>
                <c:pt idx="4027">
                  <c:v>4.0008021658999997</c:v>
                </c:pt>
                <c:pt idx="4028">
                  <c:v>2.1640434751000002</c:v>
                </c:pt>
                <c:pt idx="4029">
                  <c:v>0.51051683869999998</c:v>
                </c:pt>
                <c:pt idx="4030">
                  <c:v>-1.2064118927</c:v>
                </c:pt>
                <c:pt idx="4031">
                  <c:v>-3.0273200598000001</c:v>
                </c:pt>
                <c:pt idx="4032">
                  <c:v>-4.8431560592</c:v>
                </c:pt>
                <c:pt idx="4033">
                  <c:v>-6.3591001495999997</c:v>
                </c:pt>
                <c:pt idx="4034">
                  <c:v>-7.2441933951999999</c:v>
                </c:pt>
                <c:pt idx="4035">
                  <c:v>-7.4242553447999997</c:v>
                </c:pt>
                <c:pt idx="4036">
                  <c:v>-7.0723737177999997</c:v>
                </c:pt>
                <c:pt idx="4037">
                  <c:v>-6.3908011971000001</c:v>
                </c:pt>
                <c:pt idx="4038">
                  <c:v>-5.5475533341999999</c:v>
                </c:pt>
                <c:pt idx="4039">
                  <c:v>-4.7347384768999996</c:v>
                </c:pt>
                <c:pt idx="4040">
                  <c:v>-4.1095938205999998</c:v>
                </c:pt>
                <c:pt idx="4041">
                  <c:v>-3.6765575121</c:v>
                </c:pt>
                <c:pt idx="4042">
                  <c:v>-3.3107274242</c:v>
                </c:pt>
                <c:pt idx="4043">
                  <c:v>-2.9620159020000001</c:v>
                </c:pt>
                <c:pt idx="4044">
                  <c:v>-2.7749797217999999</c:v>
                </c:pt>
                <c:pt idx="4045">
                  <c:v>-2.986742719</c:v>
                </c:pt>
                <c:pt idx="4046">
                  <c:v>-3.6448564646000001</c:v>
                </c:pt>
                <c:pt idx="4047">
                  <c:v>-4.4487950286000002</c:v>
                </c:pt>
                <c:pt idx="4048">
                  <c:v>-4.9052901123000003</c:v>
                </c:pt>
                <c:pt idx="4049">
                  <c:v>-4.6377332716000002</c:v>
                </c:pt>
                <c:pt idx="4050">
                  <c:v>-3.6271038779999998</c:v>
                </c:pt>
                <c:pt idx="4051">
                  <c:v>-2.1625154846000001</c:v>
                </c:pt>
                <c:pt idx="4052">
                  <c:v>-0.64466933140000005</c:v>
                </c:pt>
                <c:pt idx="4053">
                  <c:v>0.60752204399999998</c:v>
                </c:pt>
                <c:pt idx="4054">
                  <c:v>1.4590121791999999</c:v>
                </c:pt>
                <c:pt idx="4055">
                  <c:v>1.901558802</c:v>
                </c:pt>
                <c:pt idx="4056">
                  <c:v>1.9985640071999999</c:v>
                </c:pt>
                <c:pt idx="4057">
                  <c:v>1.8977546762999999</c:v>
                </c:pt>
                <c:pt idx="4058">
                  <c:v>1.8711257964000001</c:v>
                </c:pt>
                <c:pt idx="4059">
                  <c:v>2.2280795910000002</c:v>
                </c:pt>
                <c:pt idx="4060">
                  <c:v>3.0795697261999999</c:v>
                </c:pt>
                <c:pt idx="4061">
                  <c:v>4.2360239381999998</c:v>
                </c:pt>
                <c:pt idx="4062">
                  <c:v>5.3480966836999997</c:v>
                </c:pt>
                <c:pt idx="4063">
                  <c:v>6.2414322016000003</c:v>
                </c:pt>
                <c:pt idx="4064">
                  <c:v>6.9325150365999999</c:v>
                </c:pt>
                <c:pt idx="4065">
                  <c:v>7.3585771147000001</c:v>
                </c:pt>
                <c:pt idx="4066">
                  <c:v>7.5361029804999999</c:v>
                </c:pt>
                <c:pt idx="4067">
                  <c:v>7.6299380810999997</c:v>
                </c:pt>
                <c:pt idx="4068">
                  <c:v>7.6850979037</c:v>
                </c:pt>
                <c:pt idx="4069">
                  <c:v>7.6882680083999997</c:v>
                </c:pt>
                <c:pt idx="4070">
                  <c:v>7.605845285</c:v>
                </c:pt>
                <c:pt idx="4071">
                  <c:v>7.2679121189</c:v>
                </c:pt>
                <c:pt idx="4072">
                  <c:v>6.6655922168000004</c:v>
                </c:pt>
                <c:pt idx="4073">
                  <c:v>6.1571074152999996</c:v>
                </c:pt>
                <c:pt idx="4074">
                  <c:v>6.1025816136</c:v>
                </c:pt>
                <c:pt idx="4075">
                  <c:v>6.4715818062999997</c:v>
                </c:pt>
                <c:pt idx="4076">
                  <c:v>6.9496336021999996</c:v>
                </c:pt>
                <c:pt idx="4077">
                  <c:v>7.3243399833999998</c:v>
                </c:pt>
                <c:pt idx="4078">
                  <c:v>7.5481493785999998</c:v>
                </c:pt>
                <c:pt idx="4079">
                  <c:v>7.6248659134999999</c:v>
                </c:pt>
                <c:pt idx="4080">
                  <c:v>7.5659019652000001</c:v>
                </c:pt>
                <c:pt idx="4081">
                  <c:v>7.1068707977000001</c:v>
                </c:pt>
                <c:pt idx="4082">
                  <c:v>5.9459784391000001</c:v>
                </c:pt>
                <c:pt idx="4083">
                  <c:v>4.4452508515</c:v>
                </c:pt>
                <c:pt idx="4084">
                  <c:v>3.1423378002</c:v>
                </c:pt>
                <c:pt idx="4085">
                  <c:v>1.9674969807</c:v>
                </c:pt>
                <c:pt idx="4086">
                  <c:v>0.73939840150000002</c:v>
                </c:pt>
                <c:pt idx="4087">
                  <c:v>-0.37140630209999997</c:v>
                </c:pt>
                <c:pt idx="4088">
                  <c:v>-1.2083139555</c:v>
                </c:pt>
                <c:pt idx="4089">
                  <c:v>-1.8385307794000001</c:v>
                </c:pt>
                <c:pt idx="4090">
                  <c:v>-2.4338764510000002</c:v>
                </c:pt>
                <c:pt idx="4091">
                  <c:v>-3.1338355792999999</c:v>
                </c:pt>
                <c:pt idx="4092">
                  <c:v>-3.9206555776999998</c:v>
                </c:pt>
                <c:pt idx="4093">
                  <c:v>-4.7784859223999998</c:v>
                </c:pt>
                <c:pt idx="4094">
                  <c:v>-5.7593163313</c:v>
                </c:pt>
                <c:pt idx="4095">
                  <c:v>-6.6570899958999998</c:v>
                </c:pt>
                <c:pt idx="4096">
                  <c:v>-7.2226366829000002</c:v>
                </c:pt>
                <c:pt idx="4097">
                  <c:v>-7.5656420166</c:v>
                </c:pt>
                <c:pt idx="4098">
                  <c:v>-7.8623638209999998</c:v>
                </c:pt>
                <c:pt idx="4099">
                  <c:v>-8.1483072692</c:v>
                </c:pt>
                <c:pt idx="4100">
                  <c:v>-8.3220290093999996</c:v>
                </c:pt>
                <c:pt idx="4101">
                  <c:v>-8.1457711853999992</c:v>
                </c:pt>
                <c:pt idx="4102">
                  <c:v>-7.4641986645999996</c:v>
                </c:pt>
                <c:pt idx="4103">
                  <c:v>-6.2887238241999999</c:v>
                </c:pt>
                <c:pt idx="4104">
                  <c:v>-4.7442487911000004</c:v>
                </c:pt>
                <c:pt idx="4105">
                  <c:v>-3.1750469410000002</c:v>
                </c:pt>
                <c:pt idx="4106">
                  <c:v>-2.0401494413000001</c:v>
                </c:pt>
                <c:pt idx="4107">
                  <c:v>-1.554489394</c:v>
                </c:pt>
                <c:pt idx="4108">
                  <c:v>-1.6762214163</c:v>
                </c:pt>
                <c:pt idx="4109">
                  <c:v>-2.2829794649999999</c:v>
                </c:pt>
                <c:pt idx="4110">
                  <c:v>-3.1116448459999999</c:v>
                </c:pt>
                <c:pt idx="4111">
                  <c:v>-3.8921246349</c:v>
                </c:pt>
                <c:pt idx="4112">
                  <c:v>-4.5559445691000002</c:v>
                </c:pt>
                <c:pt idx="4113">
                  <c:v>-5.1303675493999998</c:v>
                </c:pt>
                <c:pt idx="4114">
                  <c:v>-5.6084193452999997</c:v>
                </c:pt>
                <c:pt idx="4115">
                  <c:v>-5.9514246789999996</c:v>
                </c:pt>
                <c:pt idx="4116">
                  <c:v>-6.1676258227999998</c:v>
                </c:pt>
                <c:pt idx="4117">
                  <c:v>-6.1625536552</c:v>
                </c:pt>
                <c:pt idx="4118">
                  <c:v>-5.6477286441999999</c:v>
                </c:pt>
                <c:pt idx="4119">
                  <c:v>-4.3790527242000001</c:v>
                </c:pt>
                <c:pt idx="4120">
                  <c:v>-2.4123197386999999</c:v>
                </c:pt>
                <c:pt idx="4121">
                  <c:v>-0.12477215279999999</c:v>
                </c:pt>
                <c:pt idx="4122">
                  <c:v>2.1126877782000002</c:v>
                </c:pt>
                <c:pt idx="4123">
                  <c:v>4.1421888376</c:v>
                </c:pt>
                <c:pt idx="4124">
                  <c:v>5.8115659977999998</c:v>
                </c:pt>
                <c:pt idx="4125">
                  <c:v>6.8830614025000001</c:v>
                </c:pt>
                <c:pt idx="4126">
                  <c:v>7.1810512488000002</c:v>
                </c:pt>
                <c:pt idx="4127">
                  <c:v>6.7461128773999999</c:v>
                </c:pt>
                <c:pt idx="4128">
                  <c:v>5.8825763441000003</c:v>
                </c:pt>
                <c:pt idx="4129">
                  <c:v>4.9911428890999998</c:v>
                </c:pt>
                <c:pt idx="4130">
                  <c:v>4.2030548487999999</c:v>
                </c:pt>
                <c:pt idx="4131">
                  <c:v>3.3192296451000001</c:v>
                </c:pt>
                <c:pt idx="4132">
                  <c:v>2.2356878424</c:v>
                </c:pt>
                <c:pt idx="4133">
                  <c:v>1.1946254432000001</c:v>
                </c:pt>
                <c:pt idx="4134">
                  <c:v>0.6138622534</c:v>
                </c:pt>
                <c:pt idx="4135">
                  <c:v>0.78948605650000003</c:v>
                </c:pt>
                <c:pt idx="4136">
                  <c:v>1.6175174165999999</c:v>
                </c:pt>
                <c:pt idx="4137">
                  <c:v>2.6877447794</c:v>
                </c:pt>
                <c:pt idx="4138">
                  <c:v>3.6869617958999998</c:v>
                </c:pt>
                <c:pt idx="4139">
                  <c:v>4.4794879828000003</c:v>
                </c:pt>
                <c:pt idx="4140">
                  <c:v>5.0780037591999996</c:v>
                </c:pt>
                <c:pt idx="4141">
                  <c:v>5.7545041123000003</c:v>
                </c:pt>
                <c:pt idx="4142">
                  <c:v>6.7923964067</c:v>
                </c:pt>
                <c:pt idx="4143">
                  <c:v>8.1200362751000004</c:v>
                </c:pt>
                <c:pt idx="4144">
                  <c:v>9.3747637342000001</c:v>
                </c:pt>
                <c:pt idx="4145">
                  <c:v>10.034779542700001</c:v>
                </c:pt>
                <c:pt idx="4146">
                  <c:v>9.6778257481000001</c:v>
                </c:pt>
                <c:pt idx="4147">
                  <c:v>8.3983714719000009</c:v>
                </c:pt>
                <c:pt idx="4148">
                  <c:v>6.5197673984</c:v>
                </c:pt>
                <c:pt idx="4149">
                  <c:v>4.3057662425999998</c:v>
                </c:pt>
                <c:pt idx="4150">
                  <c:v>2.2654868270000001</c:v>
                </c:pt>
                <c:pt idx="4151">
                  <c:v>0.89156342929999999</c:v>
                </c:pt>
                <c:pt idx="4152">
                  <c:v>0.15546510690000001</c:v>
                </c:pt>
                <c:pt idx="4153">
                  <c:v>-0.19134435250000001</c:v>
                </c:pt>
                <c:pt idx="4154">
                  <c:v>-0.25664851030000002</c:v>
                </c:pt>
                <c:pt idx="4155">
                  <c:v>-0.13808659270000001</c:v>
                </c:pt>
                <c:pt idx="4156">
                  <c:v>-1.82566332E-2</c:v>
                </c:pt>
                <c:pt idx="4157">
                  <c:v>2.9294938E-2</c:v>
                </c:pt>
                <c:pt idx="4158">
                  <c:v>4.32433989E-2</c:v>
                </c:pt>
                <c:pt idx="4159">
                  <c:v>-9.0535021500000007E-2</c:v>
                </c:pt>
                <c:pt idx="4160">
                  <c:v>-0.58190125739999998</c:v>
                </c:pt>
                <c:pt idx="4161">
                  <c:v>-1.4631903771999999</c:v>
                </c:pt>
                <c:pt idx="4162">
                  <c:v>-2.6684642023</c:v>
                </c:pt>
                <c:pt idx="4163">
                  <c:v>-4.2363980105000003</c:v>
                </c:pt>
                <c:pt idx="4164">
                  <c:v>-6.1073938325999997</c:v>
                </c:pt>
                <c:pt idx="4165">
                  <c:v>-7.8978689941000004</c:v>
                </c:pt>
                <c:pt idx="4166">
                  <c:v>-9.2394573233999999</c:v>
                </c:pt>
                <c:pt idx="4167">
                  <c:v>-10.184148538200001</c:v>
                </c:pt>
                <c:pt idx="4168">
                  <c:v>-10.999499479300001</c:v>
                </c:pt>
                <c:pt idx="4169">
                  <c:v>-11.701994691399999</c:v>
                </c:pt>
                <c:pt idx="4170">
                  <c:v>-11.9854020558</c:v>
                </c:pt>
                <c:pt idx="4171">
                  <c:v>-11.568216271000001</c:v>
                </c:pt>
                <c:pt idx="4172">
                  <c:v>-10.3686486345</c:v>
                </c:pt>
                <c:pt idx="4173">
                  <c:v>-8.4894105399999997</c:v>
                </c:pt>
                <c:pt idx="4174">
                  <c:v>-6.2716052586000002</c:v>
                </c:pt>
                <c:pt idx="4175">
                  <c:v>-4.1482690985000001</c:v>
                </c:pt>
                <c:pt idx="4176">
                  <c:v>-2.4497269746999999</c:v>
                </c:pt>
                <c:pt idx="4177">
                  <c:v>-1.3059531818000001</c:v>
                </c:pt>
                <c:pt idx="4178">
                  <c:v>-0.42910220850000003</c:v>
                </c:pt>
                <c:pt idx="4179">
                  <c:v>0.59230554120000001</c:v>
                </c:pt>
                <c:pt idx="4180">
                  <c:v>1.58645039</c:v>
                </c:pt>
                <c:pt idx="4181">
                  <c:v>2.0499197042000001</c:v>
                </c:pt>
                <c:pt idx="4182">
                  <c:v>1.8876103411</c:v>
                </c:pt>
                <c:pt idx="4183">
                  <c:v>1.3265018007</c:v>
                </c:pt>
                <c:pt idx="4184">
                  <c:v>0.53143952999999999</c:v>
                </c:pt>
                <c:pt idx="4185">
                  <c:v>-0.38979290970000002</c:v>
                </c:pt>
                <c:pt idx="4186">
                  <c:v>-1.2704480086000001</c:v>
                </c:pt>
                <c:pt idx="4187">
                  <c:v>-1.8594534707000001</c:v>
                </c:pt>
                <c:pt idx="4188">
                  <c:v>-1.9336339218</c:v>
                </c:pt>
                <c:pt idx="4189">
                  <c:v>-1.4707986286000001</c:v>
                </c:pt>
                <c:pt idx="4190">
                  <c:v>-0.67954048359999997</c:v>
                </c:pt>
                <c:pt idx="4191">
                  <c:v>0.17702181920000001</c:v>
                </c:pt>
                <c:pt idx="4192">
                  <c:v>1.0037851374</c:v>
                </c:pt>
                <c:pt idx="4193">
                  <c:v>1.7544659416999999</c:v>
                </c:pt>
                <c:pt idx="4194">
                  <c:v>2.1564352237</c:v>
                </c:pt>
                <c:pt idx="4195">
                  <c:v>1.875563943</c:v>
                </c:pt>
                <c:pt idx="4196">
                  <c:v>0.87634692660000002</c:v>
                </c:pt>
                <c:pt idx="4197">
                  <c:v>-0.47475171690000001</c:v>
                </c:pt>
                <c:pt idx="4198">
                  <c:v>-1.717432778</c:v>
                </c:pt>
                <c:pt idx="4199">
                  <c:v>-2.7382065068000001</c:v>
                </c:pt>
                <c:pt idx="4200">
                  <c:v>-3.7076245386000002</c:v>
                </c:pt>
                <c:pt idx="4201">
                  <c:v>-4.6409033762999998</c:v>
                </c:pt>
                <c:pt idx="4202">
                  <c:v>-5.3148676456999997</c:v>
                </c:pt>
                <c:pt idx="4203">
                  <c:v>-5.4879553649000004</c:v>
                </c:pt>
                <c:pt idx="4204">
                  <c:v>-5.0675994753999998</c:v>
                </c:pt>
                <c:pt idx="4205">
                  <c:v>-4.2199134658000004</c:v>
                </c:pt>
                <c:pt idx="4206">
                  <c:v>-3.2549335805999999</c:v>
                </c:pt>
                <c:pt idx="4207">
                  <c:v>-2.2855155487999999</c:v>
                </c:pt>
                <c:pt idx="4208">
                  <c:v>-1.3002469932</c:v>
                </c:pt>
                <c:pt idx="4209">
                  <c:v>-0.4589011932</c:v>
                </c:pt>
                <c:pt idx="4210">
                  <c:v>9.3965074800000006E-2</c:v>
                </c:pt>
                <c:pt idx="4211">
                  <c:v>0.45979516269999998</c:v>
                </c:pt>
                <c:pt idx="4212">
                  <c:v>0.84845000479999999</c:v>
                </c:pt>
                <c:pt idx="4213">
                  <c:v>1.38609977</c:v>
                </c:pt>
                <c:pt idx="4214">
                  <c:v>2.0220227824000001</c:v>
                </c:pt>
                <c:pt idx="4215">
                  <c:v>2.5476261495000001</c:v>
                </c:pt>
                <c:pt idx="4216">
                  <c:v>2.8151829902999999</c:v>
                </c:pt>
                <c:pt idx="4217">
                  <c:v>2.8830232319000002</c:v>
                </c:pt>
                <c:pt idx="4218">
                  <c:v>2.8830232319000002</c:v>
                </c:pt>
                <c:pt idx="4219">
                  <c:v>2.9553016201000002</c:v>
                </c:pt>
                <c:pt idx="4220">
                  <c:v>3.2165182513000001</c:v>
                </c:pt>
                <c:pt idx="4221">
                  <c:v>3.6381421827999998</c:v>
                </c:pt>
                <c:pt idx="4222">
                  <c:v>4.1352146072</c:v>
                </c:pt>
                <c:pt idx="4223">
                  <c:v>4.6551117858</c:v>
                </c:pt>
                <c:pt idx="4224">
                  <c:v>5.2244625984999997</c:v>
                </c:pt>
                <c:pt idx="4225">
                  <c:v>5.9504165857000002</c:v>
                </c:pt>
                <c:pt idx="4226">
                  <c:v>6.7651335058999997</c:v>
                </c:pt>
                <c:pt idx="4227">
                  <c:v>7.4581184037000003</c:v>
                </c:pt>
                <c:pt idx="4228">
                  <c:v>7.9494846395999996</c:v>
                </c:pt>
                <c:pt idx="4229">
                  <c:v>8.2068971450999992</c:v>
                </c:pt>
                <c:pt idx="4230">
                  <c:v>8.1219383378999996</c:v>
                </c:pt>
                <c:pt idx="4231">
                  <c:v>7.5779483632</c:v>
                </c:pt>
                <c:pt idx="4232">
                  <c:v>6.4779220156999999</c:v>
                </c:pt>
                <c:pt idx="4233">
                  <c:v>4.8256634211999998</c:v>
                </c:pt>
                <c:pt idx="4234">
                  <c:v>2.9045799441</c:v>
                </c:pt>
                <c:pt idx="4235">
                  <c:v>1.2618316639</c:v>
                </c:pt>
                <c:pt idx="4236">
                  <c:v>0.35327964319999999</c:v>
                </c:pt>
                <c:pt idx="4237">
                  <c:v>7.6212488199999998E-2</c:v>
                </c:pt>
                <c:pt idx="4238">
                  <c:v>-0.13047834129999999</c:v>
                </c:pt>
                <c:pt idx="4239">
                  <c:v>-0.48553007310000001</c:v>
                </c:pt>
                <c:pt idx="4240">
                  <c:v>-0.62374664010000003</c:v>
                </c:pt>
                <c:pt idx="4241">
                  <c:v>-0.37330836499999998</c:v>
                </c:pt>
                <c:pt idx="4242">
                  <c:v>-2.3962821799999999E-2</c:v>
                </c:pt>
                <c:pt idx="4243">
                  <c:v>0.20935688760000001</c:v>
                </c:pt>
                <c:pt idx="4244">
                  <c:v>0.29748579959999999</c:v>
                </c:pt>
                <c:pt idx="4245">
                  <c:v>0.1396145832</c:v>
                </c:pt>
                <c:pt idx="4246">
                  <c:v>-0.39740116110000001</c:v>
                </c:pt>
                <c:pt idx="4247">
                  <c:v>-1.2317727306999999</c:v>
                </c:pt>
                <c:pt idx="4248">
                  <c:v>-2.0312731479999999</c:v>
                </c:pt>
                <c:pt idx="4249">
                  <c:v>-2.5581445570999999</c:v>
                </c:pt>
                <c:pt idx="4250">
                  <c:v>-2.9017839117999999</c:v>
                </c:pt>
                <c:pt idx="4251">
                  <c:v>-3.1332015583000001</c:v>
                </c:pt>
                <c:pt idx="4252">
                  <c:v>-3.1312994955</c:v>
                </c:pt>
                <c:pt idx="4253">
                  <c:v>-2.9233406240000002</c:v>
                </c:pt>
                <c:pt idx="4254">
                  <c:v>-2.7603972400000001</c:v>
                </c:pt>
                <c:pt idx="4255">
                  <c:v>-2.8935416394</c:v>
                </c:pt>
                <c:pt idx="4256">
                  <c:v>-3.3899800429</c:v>
                </c:pt>
                <c:pt idx="4257">
                  <c:v>-4.0417535789999999</c:v>
                </c:pt>
                <c:pt idx="4258">
                  <c:v>-4.4843002018</c:v>
                </c:pt>
                <c:pt idx="4259">
                  <c:v>-4.418996044</c:v>
                </c:pt>
                <c:pt idx="4260">
                  <c:v>-3.7856091153999998</c:v>
                </c:pt>
                <c:pt idx="4261">
                  <c:v>-2.6551497623999998</c:v>
                </c:pt>
                <c:pt idx="4262">
                  <c:v>-1.1017984359999999</c:v>
                </c:pt>
                <c:pt idx="4263">
                  <c:v>0.62083648390000001</c:v>
                </c:pt>
                <c:pt idx="4264">
                  <c:v>2.1260022181</c:v>
                </c:pt>
                <c:pt idx="4265">
                  <c:v>3.2057398951999998</c:v>
                </c:pt>
                <c:pt idx="4266">
                  <c:v>3.9405701757</c:v>
                </c:pt>
                <c:pt idx="4267">
                  <c:v>4.6284829059000003</c:v>
                </c:pt>
                <c:pt idx="4268">
                  <c:v>5.5072359420000003</c:v>
                </c:pt>
                <c:pt idx="4269">
                  <c:v>6.5020148117999996</c:v>
                </c:pt>
                <c:pt idx="4270">
                  <c:v>7.2393811761000002</c:v>
                </c:pt>
                <c:pt idx="4271">
                  <c:v>7.3756956802999998</c:v>
                </c:pt>
                <c:pt idx="4272">
                  <c:v>7.0479068494000003</c:v>
                </c:pt>
                <c:pt idx="4273">
                  <c:v>6.6117004360999996</c:v>
                </c:pt>
                <c:pt idx="4274">
                  <c:v>6.0740506709000002</c:v>
                </c:pt>
                <c:pt idx="4275">
                  <c:v>5.2745502535000002</c:v>
                </c:pt>
                <c:pt idx="4276">
                  <c:v>4.2550445666999996</c:v>
                </c:pt>
                <c:pt idx="4277">
                  <c:v>3.2057398951999998</c:v>
                </c:pt>
                <c:pt idx="4278">
                  <c:v>2.1697496636000002</c:v>
                </c:pt>
                <c:pt idx="4279">
                  <c:v>0.90995003689999998</c:v>
                </c:pt>
                <c:pt idx="4280">
                  <c:v>-0.61106622109999997</c:v>
                </c:pt>
                <c:pt idx="4281">
                  <c:v>-1.9076390629</c:v>
                </c:pt>
                <c:pt idx="4282">
                  <c:v>-2.5188352582000002</c:v>
                </c:pt>
                <c:pt idx="4283">
                  <c:v>-2.3926650892999999</c:v>
                </c:pt>
                <c:pt idx="4284">
                  <c:v>-1.842968926</c:v>
                </c:pt>
                <c:pt idx="4285">
                  <c:v>-1.4714326496000001</c:v>
                </c:pt>
                <c:pt idx="4286">
                  <c:v>-1.6514945993000001</c:v>
                </c:pt>
                <c:pt idx="4287">
                  <c:v>-2.2785413183999998</c:v>
                </c:pt>
                <c:pt idx="4288">
                  <c:v>-3.2821964815000002</c:v>
                </c:pt>
                <c:pt idx="4289">
                  <c:v>-4.6732384447999999</c:v>
                </c:pt>
                <c:pt idx="4290">
                  <c:v>-6.1283165239999997</c:v>
                </c:pt>
                <c:pt idx="4291">
                  <c:v>-7.1839614048999998</c:v>
                </c:pt>
                <c:pt idx="4292">
                  <c:v>-7.6569410332999999</c:v>
                </c:pt>
                <c:pt idx="4293">
                  <c:v>-7.5986111058999999</c:v>
                </c:pt>
                <c:pt idx="4294">
                  <c:v>-7.1801572792000004</c:v>
                </c:pt>
                <c:pt idx="4295">
                  <c:v>-6.5632548953000001</c:v>
                </c:pt>
                <c:pt idx="4296">
                  <c:v>-5.7047905297000003</c:v>
                </c:pt>
                <c:pt idx="4297">
                  <c:v>-4.5603827157000003</c:v>
                </c:pt>
                <c:pt idx="4298">
                  <c:v>-3.2581036854000001</c:v>
                </c:pt>
                <c:pt idx="4299">
                  <c:v>-1.8138039623</c:v>
                </c:pt>
                <c:pt idx="4300">
                  <c:v>-0.23699386080000001</c:v>
                </c:pt>
                <c:pt idx="4301">
                  <c:v>1.1806769823000001</c:v>
                </c:pt>
                <c:pt idx="4302">
                  <c:v>2.1285383018999999</c:v>
                </c:pt>
                <c:pt idx="4303">
                  <c:v>2.5983478254999999</c:v>
                </c:pt>
                <c:pt idx="4304">
                  <c:v>2.8582964147999999</c:v>
                </c:pt>
                <c:pt idx="4305">
                  <c:v>3.1233171717000001</c:v>
                </c:pt>
                <c:pt idx="4306">
                  <c:v>3.2520234244999999</c:v>
                </c:pt>
                <c:pt idx="4307">
                  <c:v>2.9584717247999999</c:v>
                </c:pt>
                <c:pt idx="4308">
                  <c:v>2.2103270043999999</c:v>
                </c:pt>
                <c:pt idx="4309">
                  <c:v>1.2504192867999999</c:v>
                </c:pt>
                <c:pt idx="4310">
                  <c:v>0.3437693289</c:v>
                </c:pt>
                <c:pt idx="4311">
                  <c:v>-0.41705581050000001</c:v>
                </c:pt>
                <c:pt idx="4312">
                  <c:v>-1.1075046246</c:v>
                </c:pt>
                <c:pt idx="4313">
                  <c:v>-1.7808348730000001</c:v>
                </c:pt>
                <c:pt idx="4314">
                  <c:v>-2.3717423978999999</c:v>
                </c:pt>
                <c:pt idx="4315">
                  <c:v>-2.8707168851999998</c:v>
                </c:pt>
                <c:pt idx="4316">
                  <c:v>-3.3684233306000002</c:v>
                </c:pt>
                <c:pt idx="4317">
                  <c:v>-3.9390421851999999</c:v>
                </c:pt>
                <c:pt idx="4318">
                  <c:v>-4.5889136585000001</c:v>
                </c:pt>
                <c:pt idx="4319">
                  <c:v>-5.1563624082999997</c:v>
                </c:pt>
                <c:pt idx="4320">
                  <c:v>-5.4974656792000003</c:v>
                </c:pt>
                <c:pt idx="4321">
                  <c:v>-5.6984503202000001</c:v>
                </c:pt>
                <c:pt idx="4322">
                  <c:v>-5.8823163955000002</c:v>
                </c:pt>
                <c:pt idx="4323">
                  <c:v>-6.1771361370999998</c:v>
                </c:pt>
                <c:pt idx="4324">
                  <c:v>-6.7376106565000002</c:v>
                </c:pt>
                <c:pt idx="4325">
                  <c:v>-7.4749770207999999</c:v>
                </c:pt>
                <c:pt idx="4326">
                  <c:v>-8.0734927972000001</c:v>
                </c:pt>
                <c:pt idx="4327">
                  <c:v>-8.3074465274999998</c:v>
                </c:pt>
                <c:pt idx="4328">
                  <c:v>-8.1933227566000006</c:v>
                </c:pt>
                <c:pt idx="4329">
                  <c:v>-7.9327401463999996</c:v>
                </c:pt>
                <c:pt idx="4330">
                  <c:v>-7.5497914927999998</c:v>
                </c:pt>
                <c:pt idx="4331">
                  <c:v>-6.5784713980999996</c:v>
                </c:pt>
                <c:pt idx="4332">
                  <c:v>-4.5857435537000004</c:v>
                </c:pt>
                <c:pt idx="4333">
                  <c:v>-1.8816442039000001</c:v>
                </c:pt>
                <c:pt idx="4334">
                  <c:v>0.86176444470000002</c:v>
                </c:pt>
                <c:pt idx="4335">
                  <c:v>3.3147914985</c:v>
                </c:pt>
                <c:pt idx="4336">
                  <c:v>5.4565142660000001</c:v>
                </c:pt>
                <c:pt idx="4337">
                  <c:v>7.3230719415000003</c:v>
                </c:pt>
                <c:pt idx="4338">
                  <c:v>8.8535985136999997</c:v>
                </c:pt>
                <c:pt idx="4339">
                  <c:v>9.7716608485999998</c:v>
                </c:pt>
                <c:pt idx="4340">
                  <c:v>9.8128722103000001</c:v>
                </c:pt>
                <c:pt idx="4341">
                  <c:v>8.9696243473999999</c:v>
                </c:pt>
                <c:pt idx="4342">
                  <c:v>7.3497008213999999</c:v>
                </c:pt>
                <c:pt idx="4343">
                  <c:v>5.0348903346</c:v>
                </c:pt>
                <c:pt idx="4344">
                  <c:v>2.1323424275999998</c:v>
                </c:pt>
                <c:pt idx="4345">
                  <c:v>-1.0758035771000001</c:v>
                </c:pt>
                <c:pt idx="4346">
                  <c:v>-3.9688411698000001</c:v>
                </c:pt>
                <c:pt idx="4347">
                  <c:v>-5.9235277572999996</c:v>
                </c:pt>
                <c:pt idx="4348">
                  <c:v>-6.8929457890999997</c:v>
                </c:pt>
                <c:pt idx="4349">
                  <c:v>-7.3088635320000002</c:v>
                </c:pt>
                <c:pt idx="4350">
                  <c:v>-7.3906522345000001</c:v>
                </c:pt>
                <c:pt idx="4351">
                  <c:v>-6.8872396006000001</c:v>
                </c:pt>
                <c:pt idx="4352">
                  <c:v>-5.5836925283000003</c:v>
                </c:pt>
                <c:pt idx="4353">
                  <c:v>-3.5814543696999999</c:v>
                </c:pt>
                <c:pt idx="4354">
                  <c:v>-0.99084476980000002</c:v>
                </c:pt>
                <c:pt idx="4355">
                  <c:v>2.0036361748</c:v>
                </c:pt>
                <c:pt idx="4356">
                  <c:v>4.8427819869000004</c:v>
                </c:pt>
                <c:pt idx="4357">
                  <c:v>6.9832367125000001</c:v>
                </c:pt>
                <c:pt idx="4358">
                  <c:v>8.3850570320000006</c:v>
                </c:pt>
                <c:pt idx="4359">
                  <c:v>9.2638100679999997</c:v>
                </c:pt>
                <c:pt idx="4360">
                  <c:v>9.6803618319000009</c:v>
                </c:pt>
                <c:pt idx="4361">
                  <c:v>9.4622586252000005</c:v>
                </c:pt>
                <c:pt idx="4362">
                  <c:v>8.3140466855999993</c:v>
                </c:pt>
                <c:pt idx="4363">
                  <c:v>6.0949733622000002</c:v>
                </c:pt>
                <c:pt idx="4364">
                  <c:v>3.0269459874</c:v>
                </c:pt>
                <c:pt idx="4365">
                  <c:v>-0.3257567938</c:v>
                </c:pt>
                <c:pt idx="4366">
                  <c:v>-3.2625418320000001</c:v>
                </c:pt>
                <c:pt idx="4367">
                  <c:v>-5.3865120129999999</c:v>
                </c:pt>
                <c:pt idx="4368">
                  <c:v>-6.7927704790999996</c:v>
                </c:pt>
                <c:pt idx="4369">
                  <c:v>-7.6467966981000002</c:v>
                </c:pt>
                <c:pt idx="4370">
                  <c:v>-7.8446112344000003</c:v>
                </c:pt>
                <c:pt idx="4371">
                  <c:v>-7.2416573114</c:v>
                </c:pt>
                <c:pt idx="4372">
                  <c:v>-5.9774195380000004</c:v>
                </c:pt>
                <c:pt idx="4373">
                  <c:v>-4.3714444728000004</c:v>
                </c:pt>
                <c:pt idx="4374">
                  <c:v>-2.5619486828000002</c:v>
                </c:pt>
                <c:pt idx="4375">
                  <c:v>-0.46397336080000001</c:v>
                </c:pt>
                <c:pt idx="4376">
                  <c:v>1.8673216707</c:v>
                </c:pt>
                <c:pt idx="4377">
                  <c:v>4.2119311421000001</c:v>
                </c:pt>
                <c:pt idx="4378">
                  <c:v>6.4512931359000003</c:v>
                </c:pt>
                <c:pt idx="4379">
                  <c:v>8.3913972415</c:v>
                </c:pt>
                <c:pt idx="4380">
                  <c:v>9.6207638626000005</c:v>
                </c:pt>
                <c:pt idx="4381">
                  <c:v>9.9111454575</c:v>
                </c:pt>
                <c:pt idx="4382">
                  <c:v>9.4109029283000005</c:v>
                </c:pt>
                <c:pt idx="4383">
                  <c:v>8.2950260570999994</c:v>
                </c:pt>
                <c:pt idx="4384">
                  <c:v>6.5742932000999996</c:v>
                </c:pt>
                <c:pt idx="4385">
                  <c:v>4.4566632286000001</c:v>
                </c:pt>
                <c:pt idx="4386">
                  <c:v>2.4575951747000002</c:v>
                </c:pt>
                <c:pt idx="4387">
                  <c:v>1.0373882477</c:v>
                </c:pt>
                <c:pt idx="4388">
                  <c:v>0.4737436236</c:v>
                </c:pt>
                <c:pt idx="4389">
                  <c:v>0.76602728129999997</c:v>
                </c:pt>
                <c:pt idx="4390">
                  <c:v>1.5014915827999999</c:v>
                </c:pt>
                <c:pt idx="4391">
                  <c:v>2.2255435071999998</c:v>
                </c:pt>
                <c:pt idx="4392">
                  <c:v>2.7245179945000002</c:v>
                </c:pt>
                <c:pt idx="4393">
                  <c:v>2.8107448436000002</c:v>
                </c:pt>
                <c:pt idx="4394">
                  <c:v>2.3314250057999999</c:v>
                </c:pt>
                <c:pt idx="4395">
                  <c:v>1.4501358859</c:v>
                </c:pt>
                <c:pt idx="4396">
                  <c:v>0.59357358309999997</c:v>
                </c:pt>
                <c:pt idx="4397">
                  <c:v>0.11615580809999999</c:v>
                </c:pt>
                <c:pt idx="4398">
                  <c:v>4.6413503600000003E-2</c:v>
                </c:pt>
                <c:pt idx="4399">
                  <c:v>6.4166090199999998E-2</c:v>
                </c:pt>
                <c:pt idx="4400">
                  <c:v>-0.18373610109999999</c:v>
                </c:pt>
                <c:pt idx="4401">
                  <c:v>-0.69729307019999998</c:v>
                </c:pt>
                <c:pt idx="4402">
                  <c:v>-1.1835871385000001</c:v>
                </c:pt>
                <c:pt idx="4403">
                  <c:v>-1.4194429316999999</c:v>
                </c:pt>
                <c:pt idx="4404">
                  <c:v>-1.4175408689</c:v>
                </c:pt>
                <c:pt idx="4405">
                  <c:v>-1.2939067837</c:v>
                </c:pt>
                <c:pt idx="4406">
                  <c:v>-1.1056025617</c:v>
                </c:pt>
                <c:pt idx="4407">
                  <c:v>-0.89637564839999995</c:v>
                </c:pt>
                <c:pt idx="4408">
                  <c:v>-0.79176219169999995</c:v>
                </c:pt>
                <c:pt idx="4409">
                  <c:v>-0.93188082149999996</c:v>
                </c:pt>
                <c:pt idx="4410">
                  <c:v>-1.2805923438</c:v>
                </c:pt>
                <c:pt idx="4411">
                  <c:v>-1.6140873631999999</c:v>
                </c:pt>
                <c:pt idx="4412">
                  <c:v>-1.7561080559</c:v>
                </c:pt>
                <c:pt idx="4413">
                  <c:v>-1.7015822543000001</c:v>
                </c:pt>
                <c:pt idx="4414">
                  <c:v>-1.5906285881</c:v>
                </c:pt>
                <c:pt idx="4415">
                  <c:v>-1.6305719079000001</c:v>
                </c:pt>
                <c:pt idx="4416">
                  <c:v>-1.8080977737999999</c:v>
                </c:pt>
                <c:pt idx="4417">
                  <c:v>-1.8423349051</c:v>
                </c:pt>
                <c:pt idx="4418">
                  <c:v>-1.5969687976</c:v>
                </c:pt>
                <c:pt idx="4419">
                  <c:v>-1.0941901845999999</c:v>
                </c:pt>
                <c:pt idx="4420">
                  <c:v>-0.21099900190000001</c:v>
                </c:pt>
                <c:pt idx="4421">
                  <c:v>1.1546821234</c:v>
                </c:pt>
                <c:pt idx="4422">
                  <c:v>2.9204304679000002</c:v>
                </c:pt>
                <c:pt idx="4423">
                  <c:v>4.9068181028</c:v>
                </c:pt>
                <c:pt idx="4424">
                  <c:v>6.8551644807000001</c:v>
                </c:pt>
                <c:pt idx="4425">
                  <c:v>8.5638509397</c:v>
                </c:pt>
                <c:pt idx="4426">
                  <c:v>9.9644032172999992</c:v>
                </c:pt>
                <c:pt idx="4427">
                  <c:v>10.910362473999999</c:v>
                </c:pt>
                <c:pt idx="4428">
                  <c:v>11.1848935451</c:v>
                </c:pt>
                <c:pt idx="4429">
                  <c:v>10.7182541263</c:v>
                </c:pt>
                <c:pt idx="4430">
                  <c:v>9.5605318724000004</c:v>
                </c:pt>
                <c:pt idx="4431">
                  <c:v>7.8252165334999999</c:v>
                </c:pt>
                <c:pt idx="4432">
                  <c:v>5.8115659977999998</c:v>
                </c:pt>
                <c:pt idx="4433">
                  <c:v>3.8201061953000002</c:v>
                </c:pt>
                <c:pt idx="4434">
                  <c:v>1.8958526134</c:v>
                </c:pt>
                <c:pt idx="4435">
                  <c:v>7.1140320600000001E-2</c:v>
                </c:pt>
                <c:pt idx="4436">
                  <c:v>-1.5183501999</c:v>
                </c:pt>
                <c:pt idx="4437">
                  <c:v>-2.8466240891000001</c:v>
                </c:pt>
                <c:pt idx="4438">
                  <c:v>-3.9517226042</c:v>
                </c:pt>
                <c:pt idx="4439">
                  <c:v>-4.8165271794000004</c:v>
                </c:pt>
                <c:pt idx="4440">
                  <c:v>-5.3884140758000001</c:v>
                </c:pt>
                <c:pt idx="4441">
                  <c:v>-5.5684760254999999</c:v>
                </c:pt>
                <c:pt idx="4442">
                  <c:v>-5.2026459375999998</c:v>
                </c:pt>
                <c:pt idx="4443">
                  <c:v>-4.2592227646999996</c:v>
                </c:pt>
                <c:pt idx="4444">
                  <c:v>-2.9277787706999998</c:v>
                </c:pt>
                <c:pt idx="4445">
                  <c:v>-1.4967934876</c:v>
                </c:pt>
                <c:pt idx="4446">
                  <c:v>-0.30927224910000001</c:v>
                </c:pt>
                <c:pt idx="4447">
                  <c:v>0.3260167424</c:v>
                </c:pt>
                <c:pt idx="4448">
                  <c:v>0.42746009429999998</c:v>
                </c:pt>
                <c:pt idx="4449">
                  <c:v>0.2385218513</c:v>
                </c:pt>
                <c:pt idx="4450">
                  <c:v>-0.20085466669999999</c:v>
                </c:pt>
                <c:pt idx="4451">
                  <c:v>-1.0796077028</c:v>
                </c:pt>
                <c:pt idx="4452">
                  <c:v>-2.4097836549</c:v>
                </c:pt>
                <c:pt idx="4453">
                  <c:v>-3.8458411055999999</c:v>
                </c:pt>
                <c:pt idx="4454">
                  <c:v>-5.1430479684000003</c:v>
                </c:pt>
                <c:pt idx="4455">
                  <c:v>-6.5315538478999997</c:v>
                </c:pt>
                <c:pt idx="4456">
                  <c:v>-8.2167815317000006</c:v>
                </c:pt>
                <c:pt idx="4457">
                  <c:v>-9.9654113106000004</c:v>
                </c:pt>
                <c:pt idx="4458">
                  <c:v>-11.468040961</c:v>
                </c:pt>
                <c:pt idx="4459">
                  <c:v>-12.541438428599999</c:v>
                </c:pt>
                <c:pt idx="4460">
                  <c:v>-12.975108757999999</c:v>
                </c:pt>
                <c:pt idx="4461">
                  <c:v>-12.6897993308</c:v>
                </c:pt>
                <c:pt idx="4462">
                  <c:v>-11.8205566089</c:v>
                </c:pt>
                <c:pt idx="4463">
                  <c:v>-10.4656538398</c:v>
                </c:pt>
                <c:pt idx="4464">
                  <c:v>-8.6663023849999998</c:v>
                </c:pt>
                <c:pt idx="4465">
                  <c:v>-6.5169713659999999</c:v>
                </c:pt>
                <c:pt idx="4466">
                  <c:v>-4.1622175594000002</c:v>
                </c:pt>
                <c:pt idx="4467">
                  <c:v>-1.8366287164999999</c:v>
                </c:pt>
                <c:pt idx="4468">
                  <c:v>0.20111461529999999</c:v>
                </c:pt>
                <c:pt idx="4469">
                  <c:v>1.8781000268000001</c:v>
                </c:pt>
                <c:pt idx="4470">
                  <c:v>3.3750234887000001</c:v>
                </c:pt>
                <c:pt idx="4471">
                  <c:v>4.8301015678999999</c:v>
                </c:pt>
                <c:pt idx="4472">
                  <c:v>6.1704218551999999</c:v>
                </c:pt>
                <c:pt idx="4473">
                  <c:v>7.3794998060000001</c:v>
                </c:pt>
                <c:pt idx="4474">
                  <c:v>8.4839643001000002</c:v>
                </c:pt>
                <c:pt idx="4475">
                  <c:v>9.2650781098999992</c:v>
                </c:pt>
                <c:pt idx="4476">
                  <c:v>9.4533823319000003</c:v>
                </c:pt>
                <c:pt idx="4477">
                  <c:v>8.9170006086000004</c:v>
                </c:pt>
                <c:pt idx="4478">
                  <c:v>7.6299380810999997</c:v>
                </c:pt>
                <c:pt idx="4479">
                  <c:v>5.7887412435999996</c:v>
                </c:pt>
                <c:pt idx="4480">
                  <c:v>3.6438483712999998</c:v>
                </c:pt>
                <c:pt idx="4481">
                  <c:v>1.2079398831999999</c:v>
                </c:pt>
                <c:pt idx="4482">
                  <c:v>-1.4587522306</c:v>
                </c:pt>
                <c:pt idx="4483">
                  <c:v>-4.0392174952</c:v>
                </c:pt>
                <c:pt idx="4484">
                  <c:v>-6.2576567977000002</c:v>
                </c:pt>
                <c:pt idx="4485">
                  <c:v>-7.9549308796</c:v>
                </c:pt>
                <c:pt idx="4486">
                  <c:v>-8.8489004183999995</c:v>
                </c:pt>
                <c:pt idx="4487">
                  <c:v>-8.6206528765999995</c:v>
                </c:pt>
                <c:pt idx="4488">
                  <c:v>-7.3754357316999997</c:v>
                </c:pt>
                <c:pt idx="4489">
                  <c:v>-5.7250792000999997</c:v>
                </c:pt>
                <c:pt idx="4490">
                  <c:v>-4.1412948681000001</c:v>
                </c:pt>
                <c:pt idx="4491">
                  <c:v>-2.4440207861999999</c:v>
                </c:pt>
                <c:pt idx="4492">
                  <c:v>-0.23572581889999999</c:v>
                </c:pt>
                <c:pt idx="4493">
                  <c:v>2.4176518548999999</c:v>
                </c:pt>
                <c:pt idx="4494">
                  <c:v>5.0684934448999996</c:v>
                </c:pt>
                <c:pt idx="4495">
                  <c:v>7.3528709260999996</c:v>
                </c:pt>
                <c:pt idx="4496">
                  <c:v>9.1160831867999992</c:v>
                </c:pt>
                <c:pt idx="4497">
                  <c:v>10.2547848122</c:v>
                </c:pt>
                <c:pt idx="4498">
                  <c:v>10.6370994447</c:v>
                </c:pt>
                <c:pt idx="4499">
                  <c:v>10.234496141799999</c:v>
                </c:pt>
                <c:pt idx="4500">
                  <c:v>9.3234080373000001</c:v>
                </c:pt>
                <c:pt idx="4501">
                  <c:v>8.3825209481999998</c:v>
                </c:pt>
                <c:pt idx="4502">
                  <c:v>7.5988710545</c:v>
                </c:pt>
                <c:pt idx="4503">
                  <c:v>6.6808087195999999</c:v>
                </c:pt>
                <c:pt idx="4504">
                  <c:v>5.3487307046000003</c:v>
                </c:pt>
                <c:pt idx="4505">
                  <c:v>3.7072504663000001</c:v>
                </c:pt>
                <c:pt idx="4506">
                  <c:v>2.0797186887999999</c:v>
                </c:pt>
                <c:pt idx="4507">
                  <c:v>0.69882106070000005</c:v>
                </c:pt>
                <c:pt idx="4508">
                  <c:v>-0.3688702183</c:v>
                </c:pt>
                <c:pt idx="4509">
                  <c:v>-1.1468139234000001</c:v>
                </c:pt>
                <c:pt idx="4510">
                  <c:v>-1.7472317626</c:v>
                </c:pt>
                <c:pt idx="4511">
                  <c:v>-2.2962939049000002</c:v>
                </c:pt>
                <c:pt idx="4512">
                  <c:v>-2.7007992707000001</c:v>
                </c:pt>
                <c:pt idx="4513">
                  <c:v>-2.6342270710000002</c:v>
                </c:pt>
                <c:pt idx="4514">
                  <c:v>-1.8803761619999999</c:v>
                </c:pt>
                <c:pt idx="4515">
                  <c:v>-0.61550436770000005</c:v>
                </c:pt>
                <c:pt idx="4516">
                  <c:v>0.66648599230000005</c:v>
                </c:pt>
                <c:pt idx="4517">
                  <c:v>1.5972287462000001</c:v>
                </c:pt>
                <c:pt idx="4518">
                  <c:v>2.2610486804000001</c:v>
                </c:pt>
                <c:pt idx="4519">
                  <c:v>2.8278634091999999</c:v>
                </c:pt>
                <c:pt idx="4520">
                  <c:v>3.1404357373999998</c:v>
                </c:pt>
                <c:pt idx="4521">
                  <c:v>3.070059412</c:v>
                </c:pt>
                <c:pt idx="4522">
                  <c:v>2.7993324665000001</c:v>
                </c:pt>
                <c:pt idx="4523">
                  <c:v>2.4740797194000002</c:v>
                </c:pt>
                <c:pt idx="4524">
                  <c:v>2.0556258927000002</c:v>
                </c:pt>
                <c:pt idx="4525">
                  <c:v>1.4311152573999999</c:v>
                </c:pt>
                <c:pt idx="4526">
                  <c:v>0.44584670180000002</c:v>
                </c:pt>
                <c:pt idx="4527">
                  <c:v>-0.86784470560000004</c:v>
                </c:pt>
                <c:pt idx="4528">
                  <c:v>-2.1923144691999998</c:v>
                </c:pt>
                <c:pt idx="4529">
                  <c:v>-3.2352789311999999</c:v>
                </c:pt>
                <c:pt idx="4530">
                  <c:v>-3.9079751586999998</c:v>
                </c:pt>
                <c:pt idx="4531">
                  <c:v>-4.2408361572000004</c:v>
                </c:pt>
                <c:pt idx="4532">
                  <c:v>-4.2788774142000001</c:v>
                </c:pt>
                <c:pt idx="4533">
                  <c:v>-3.9288978499999998</c:v>
                </c:pt>
                <c:pt idx="4534">
                  <c:v>-3.0431705834999998</c:v>
                </c:pt>
                <c:pt idx="4535">
                  <c:v>-1.7193348409</c:v>
                </c:pt>
                <c:pt idx="4536">
                  <c:v>-0.23952994459999999</c:v>
                </c:pt>
                <c:pt idx="4537">
                  <c:v>1.2428110353999999</c:v>
                </c:pt>
                <c:pt idx="4538">
                  <c:v>2.6725282766</c:v>
                </c:pt>
                <c:pt idx="4539">
                  <c:v>3.8562453894000002</c:v>
                </c:pt>
                <c:pt idx="4540">
                  <c:v>4.5904416489999997</c:v>
                </c:pt>
                <c:pt idx="4541">
                  <c:v>4.8370757982999999</c:v>
                </c:pt>
                <c:pt idx="4542">
                  <c:v>4.5447921406000003</c:v>
                </c:pt>
                <c:pt idx="4543">
                  <c:v>3.6026370096</c:v>
                </c:pt>
                <c:pt idx="4544">
                  <c:v>2.089863024</c:v>
                </c:pt>
                <c:pt idx="4545">
                  <c:v>0.32665076329999998</c:v>
                </c:pt>
                <c:pt idx="4546">
                  <c:v>-1.3554068158000001</c:v>
                </c:pt>
                <c:pt idx="4547">
                  <c:v>-2.7806859103999999</c:v>
                </c:pt>
                <c:pt idx="4548">
                  <c:v>-3.9048050539000001</c:v>
                </c:pt>
                <c:pt idx="4549">
                  <c:v>-4.7144498065000002</c:v>
                </c:pt>
                <c:pt idx="4550">
                  <c:v>-5.1652387015999999</c:v>
                </c:pt>
                <c:pt idx="4551">
                  <c:v>-5.2394191527</c:v>
                </c:pt>
                <c:pt idx="4552">
                  <c:v>-4.9522076626000002</c:v>
                </c:pt>
                <c:pt idx="4553">
                  <c:v>-4.2921918541000004</c:v>
                </c:pt>
                <c:pt idx="4554">
                  <c:v>-3.2891707119000002</c:v>
                </c:pt>
                <c:pt idx="4555">
                  <c:v>-2.0851649286999998</c:v>
                </c:pt>
                <c:pt idx="4556">
                  <c:v>-0.8044426107</c:v>
                </c:pt>
                <c:pt idx="4557">
                  <c:v>0.4864240426</c:v>
                </c:pt>
                <c:pt idx="4558">
                  <c:v>1.6631669249000001</c:v>
                </c:pt>
                <c:pt idx="4559">
                  <c:v>2.5355797514999998</c:v>
                </c:pt>
                <c:pt idx="4560">
                  <c:v>2.86844075</c:v>
                </c:pt>
                <c:pt idx="4561">
                  <c:v>2.5400178981999999</c:v>
                </c:pt>
                <c:pt idx="4562">
                  <c:v>1.7329092293999999</c:v>
                </c:pt>
                <c:pt idx="4563">
                  <c:v>0.65126948949999997</c:v>
                </c:pt>
                <c:pt idx="4564">
                  <c:v>-0.68968481879999999</c:v>
                </c:pt>
                <c:pt idx="4565">
                  <c:v>-2.0718504888</c:v>
                </c:pt>
                <c:pt idx="4566">
                  <c:v>-3.0102014940999999</c:v>
                </c:pt>
                <c:pt idx="4567">
                  <c:v>-3.2999490681000001</c:v>
                </c:pt>
                <c:pt idx="4568">
                  <c:v>-3.1452479564</c:v>
                </c:pt>
                <c:pt idx="4569">
                  <c:v>-2.8174591255000001</c:v>
                </c:pt>
                <c:pt idx="4570">
                  <c:v>-2.4738197708</c:v>
                </c:pt>
                <c:pt idx="4571">
                  <c:v>-2.0781906982999998</c:v>
                </c:pt>
                <c:pt idx="4572">
                  <c:v>-1.4929893619000001</c:v>
                </c:pt>
                <c:pt idx="4573">
                  <c:v>-0.70807142629999997</c:v>
                </c:pt>
                <c:pt idx="4574">
                  <c:v>0.1757537773</c:v>
                </c:pt>
                <c:pt idx="4575">
                  <c:v>0.98413048800000003</c:v>
                </c:pt>
                <c:pt idx="4576">
                  <c:v>1.4222389640999999</c:v>
                </c:pt>
                <c:pt idx="4577">
                  <c:v>1.3391822197000001</c:v>
                </c:pt>
                <c:pt idx="4578">
                  <c:v>0.91819230919999995</c:v>
                </c:pt>
                <c:pt idx="4579">
                  <c:v>0.46550135129999998</c:v>
                </c:pt>
                <c:pt idx="4580">
                  <c:v>0.1434187089</c:v>
                </c:pt>
                <c:pt idx="4581">
                  <c:v>-0.1203340061</c:v>
                </c:pt>
                <c:pt idx="4582">
                  <c:v>-0.51342699479999998</c:v>
                </c:pt>
                <c:pt idx="4583">
                  <c:v>-1.0998963732</c:v>
                </c:pt>
                <c:pt idx="4584">
                  <c:v>-1.7624482654</c:v>
                </c:pt>
                <c:pt idx="4585">
                  <c:v>-2.3413093923999999</c:v>
                </c:pt>
                <c:pt idx="4586">
                  <c:v>-2.7388405276999999</c:v>
                </c:pt>
                <c:pt idx="4587">
                  <c:v>-2.9106602050000001</c:v>
                </c:pt>
                <c:pt idx="4588">
                  <c:v>-2.8098508740999999</c:v>
                </c:pt>
                <c:pt idx="4589">
                  <c:v>-2.3736444608</c:v>
                </c:pt>
                <c:pt idx="4590">
                  <c:v>-1.5957007557</c:v>
                </c:pt>
                <c:pt idx="4591">
                  <c:v>-0.56985485930000002</c:v>
                </c:pt>
                <c:pt idx="4592">
                  <c:v>0.58976945739999997</c:v>
                </c:pt>
                <c:pt idx="4593">
                  <c:v>1.8185020575999999</c:v>
                </c:pt>
                <c:pt idx="4594">
                  <c:v>3.0592810558000001</c:v>
                </c:pt>
                <c:pt idx="4595">
                  <c:v>4.1618434870999996</c:v>
                </c:pt>
                <c:pt idx="4596">
                  <c:v>4.9188645007999998</c:v>
                </c:pt>
                <c:pt idx="4597">
                  <c:v>5.293570882</c:v>
                </c:pt>
                <c:pt idx="4598">
                  <c:v>5.4083286738999998</c:v>
                </c:pt>
                <c:pt idx="4599">
                  <c:v>5.3119574895000001</c:v>
                </c:pt>
                <c:pt idx="4600">
                  <c:v>5.0050913499999998</c:v>
                </c:pt>
                <c:pt idx="4601">
                  <c:v>4.5504983290999999</c:v>
                </c:pt>
                <c:pt idx="4602">
                  <c:v>4.0344052762000002</c:v>
                </c:pt>
                <c:pt idx="4603">
                  <c:v>3.5468431659999999</c:v>
                </c:pt>
                <c:pt idx="4604">
                  <c:v>3.1233171717000001</c:v>
                </c:pt>
                <c:pt idx="4605">
                  <c:v>2.6376571244</c:v>
                </c:pt>
                <c:pt idx="4606">
                  <c:v>1.9300897447000001</c:v>
                </c:pt>
                <c:pt idx="4607">
                  <c:v>1.0044191584</c:v>
                </c:pt>
                <c:pt idx="4608">
                  <c:v>4.95836084E-2</c:v>
                </c:pt>
                <c:pt idx="4609">
                  <c:v>-0.68461265120000003</c:v>
                </c:pt>
                <c:pt idx="4610">
                  <c:v>-1.1062365827</c:v>
                </c:pt>
                <c:pt idx="4611">
                  <c:v>-1.3046851398999999</c:v>
                </c:pt>
                <c:pt idx="4612">
                  <c:v>-1.4042264288999999</c:v>
                </c:pt>
                <c:pt idx="4613">
                  <c:v>-1.6020409652000001</c:v>
                </c:pt>
                <c:pt idx="4614">
                  <c:v>-2.0642422373999998</c:v>
                </c:pt>
                <c:pt idx="4615">
                  <c:v>-2.6760724536999998</c:v>
                </c:pt>
                <c:pt idx="4616">
                  <c:v>-3.2130881979999999</c:v>
                </c:pt>
                <c:pt idx="4617">
                  <c:v>-3.5839904534999998</c:v>
                </c:pt>
                <c:pt idx="4618">
                  <c:v>-3.7133307271999998</c:v>
                </c:pt>
                <c:pt idx="4619">
                  <c:v>-3.5656038459000001</c:v>
                </c:pt>
                <c:pt idx="4620">
                  <c:v>-3.2701500833999999</c:v>
                </c:pt>
                <c:pt idx="4621">
                  <c:v>-2.9487014619999998</c:v>
                </c:pt>
                <c:pt idx="4622">
                  <c:v>-2.6773404956000002</c:v>
                </c:pt>
                <c:pt idx="4623">
                  <c:v>-2.4877682317000001</c:v>
                </c:pt>
                <c:pt idx="4624">
                  <c:v>-2.1992886996999998</c:v>
                </c:pt>
                <c:pt idx="4625">
                  <c:v>-1.6438863479000001</c:v>
                </c:pt>
                <c:pt idx="4626">
                  <c:v>-0.99781900030000004</c:v>
                </c:pt>
                <c:pt idx="4627">
                  <c:v>-0.60345796969999999</c:v>
                </c:pt>
                <c:pt idx="4628">
                  <c:v>-0.66686006460000002</c:v>
                </c:pt>
                <c:pt idx="4629">
                  <c:v>-1.0903860589000001</c:v>
                </c:pt>
                <c:pt idx="4630">
                  <c:v>-1.5855564204999999</c:v>
                </c:pt>
                <c:pt idx="4631">
                  <c:v>-2.0357112947</c:v>
                </c:pt>
                <c:pt idx="4632">
                  <c:v>-2.4915723573999999</c:v>
                </c:pt>
                <c:pt idx="4633">
                  <c:v>-2.9563097134</c:v>
                </c:pt>
                <c:pt idx="4634">
                  <c:v>-3.4426037816999999</c:v>
                </c:pt>
                <c:pt idx="4635">
                  <c:v>-3.9269957872000001</c:v>
                </c:pt>
                <c:pt idx="4636">
                  <c:v>-4.2497124504999997</c:v>
                </c:pt>
                <c:pt idx="4637">
                  <c:v>-4.3042382521000002</c:v>
                </c:pt>
                <c:pt idx="4638">
                  <c:v>-4.1083257787000003</c:v>
                </c:pt>
                <c:pt idx="4639">
                  <c:v>-3.6968461824999999</c:v>
                </c:pt>
                <c:pt idx="4640">
                  <c:v>-3.1794850875999998</c:v>
                </c:pt>
                <c:pt idx="4641">
                  <c:v>-2.7204539202000002</c:v>
                </c:pt>
                <c:pt idx="4642">
                  <c:v>-2.3495516646999999</c:v>
                </c:pt>
                <c:pt idx="4643">
                  <c:v>-1.8797421410999999</c:v>
                </c:pt>
                <c:pt idx="4644">
                  <c:v>-1.077071619</c:v>
                </c:pt>
                <c:pt idx="4645">
                  <c:v>9.1428991000000001E-2</c:v>
                </c:pt>
                <c:pt idx="4646">
                  <c:v>1.4209709222</c:v>
                </c:pt>
                <c:pt idx="4647">
                  <c:v>2.6072241188</c:v>
                </c:pt>
                <c:pt idx="4648">
                  <c:v>3.3667812164000002</c:v>
                </c:pt>
                <c:pt idx="4649">
                  <c:v>3.6501885808000001</c:v>
                </c:pt>
                <c:pt idx="4650">
                  <c:v>3.7192968642999999</c:v>
                </c:pt>
                <c:pt idx="4651">
                  <c:v>3.8093278390999998</c:v>
                </c:pt>
                <c:pt idx="4652">
                  <c:v>3.9329619242999998</c:v>
                </c:pt>
                <c:pt idx="4653">
                  <c:v>4.1136578949000002</c:v>
                </c:pt>
                <c:pt idx="4654">
                  <c:v>4.4382766211</c:v>
                </c:pt>
                <c:pt idx="4655">
                  <c:v>4.8820912857999996</c:v>
                </c:pt>
                <c:pt idx="4656">
                  <c:v>5.2954729449000002</c:v>
                </c:pt>
                <c:pt idx="4657">
                  <c:v>5.4958235649000002</c:v>
                </c:pt>
                <c:pt idx="4658">
                  <c:v>5.4412977631999997</c:v>
                </c:pt>
                <c:pt idx="4659">
                  <c:v>5.2485553946000003</c:v>
                </c:pt>
                <c:pt idx="4660">
                  <c:v>4.9486634855</c:v>
                </c:pt>
                <c:pt idx="4661">
                  <c:v>4.4788539617999996</c:v>
                </c:pt>
                <c:pt idx="4662">
                  <c:v>3.8676577664999998</c:v>
                </c:pt>
                <c:pt idx="4663">
                  <c:v>3.2114460836999998</c:v>
                </c:pt>
                <c:pt idx="4664">
                  <c:v>2.5641106942</c:v>
                </c:pt>
                <c:pt idx="4665">
                  <c:v>1.9364299542000001</c:v>
                </c:pt>
                <c:pt idx="4666">
                  <c:v>1.3201615912</c:v>
                </c:pt>
                <c:pt idx="4667">
                  <c:v>0.76032109280000004</c:v>
                </c:pt>
                <c:pt idx="4668">
                  <c:v>0.37990852310000001</c:v>
                </c:pt>
                <c:pt idx="4669">
                  <c:v>0.25373835410000001</c:v>
                </c:pt>
                <c:pt idx="4670">
                  <c:v>0.26451671030000001</c:v>
                </c:pt>
                <c:pt idx="4671">
                  <c:v>0.20682080380000001</c:v>
                </c:pt>
                <c:pt idx="4672">
                  <c:v>-4.80556179E-2</c:v>
                </c:pt>
                <c:pt idx="4673">
                  <c:v>-0.60979817920000001</c:v>
                </c:pt>
                <c:pt idx="4674">
                  <c:v>-1.5411749539999999</c:v>
                </c:pt>
                <c:pt idx="4675">
                  <c:v>-2.7198198992</c:v>
                </c:pt>
                <c:pt idx="4676">
                  <c:v>-3.9428463108999998</c:v>
                </c:pt>
                <c:pt idx="4677">
                  <c:v>-5.0954963971999998</c:v>
                </c:pt>
                <c:pt idx="4678">
                  <c:v>-6.1511412780999999</c:v>
                </c:pt>
                <c:pt idx="4679">
                  <c:v>-7.1693789231</c:v>
                </c:pt>
                <c:pt idx="4680">
                  <c:v>-8.2725753753000006</c:v>
                </c:pt>
                <c:pt idx="4681">
                  <c:v>-9.4302976292</c:v>
                </c:pt>
                <c:pt idx="4682">
                  <c:v>-10.3680146135</c:v>
                </c:pt>
                <c:pt idx="4683">
                  <c:v>-10.8340200114</c:v>
                </c:pt>
                <c:pt idx="4684">
                  <c:v>-10.746525120399999</c:v>
                </c:pt>
                <c:pt idx="4685">
                  <c:v>-10.0269113427</c:v>
                </c:pt>
                <c:pt idx="4686">
                  <c:v>-8.6529879449999996</c:v>
                </c:pt>
                <c:pt idx="4687">
                  <c:v>-6.8707550559000001</c:v>
                </c:pt>
                <c:pt idx="4688">
                  <c:v>-5.0675994753999998</c:v>
                </c:pt>
                <c:pt idx="4689">
                  <c:v>-3.4464079073999998</c:v>
                </c:pt>
                <c:pt idx="4690">
                  <c:v>-1.9215875238</c:v>
                </c:pt>
                <c:pt idx="4691">
                  <c:v>-0.38662280490000001</c:v>
                </c:pt>
                <c:pt idx="4692">
                  <c:v>1.0044191584</c:v>
                </c:pt>
                <c:pt idx="4693">
                  <c:v>1.9827134835</c:v>
                </c:pt>
                <c:pt idx="4694">
                  <c:v>2.3948271007000002</c:v>
                </c:pt>
                <c:pt idx="4695">
                  <c:v>2.1558012027000002</c:v>
                </c:pt>
                <c:pt idx="4696">
                  <c:v>1.3772234767</c:v>
                </c:pt>
                <c:pt idx="4697">
                  <c:v>0.46042918370000002</c:v>
                </c:pt>
                <c:pt idx="4698">
                  <c:v>-0.27313305500000001</c:v>
                </c:pt>
                <c:pt idx="4699">
                  <c:v>-0.71314359390000004</c:v>
                </c:pt>
                <c:pt idx="4700">
                  <c:v>-0.73850443190000004</c:v>
                </c:pt>
                <c:pt idx="4701">
                  <c:v>-0.34414340129999998</c:v>
                </c:pt>
                <c:pt idx="4702">
                  <c:v>0.2632486684</c:v>
                </c:pt>
                <c:pt idx="4703">
                  <c:v>0.96257377570000002</c:v>
                </c:pt>
                <c:pt idx="4704">
                  <c:v>1.8102597852</c:v>
                </c:pt>
                <c:pt idx="4705">
                  <c:v>2.8158170112000001</c:v>
                </c:pt>
                <c:pt idx="4706">
                  <c:v>3.8619515779000002</c:v>
                </c:pt>
                <c:pt idx="4707">
                  <c:v>4.8028386670999996</c:v>
                </c:pt>
                <c:pt idx="4708">
                  <c:v>5.6207256919999997</c:v>
                </c:pt>
                <c:pt idx="4709">
                  <c:v>6.3878910408999996</c:v>
                </c:pt>
                <c:pt idx="4710">
                  <c:v>6.9255408060999999</c:v>
                </c:pt>
                <c:pt idx="4711">
                  <c:v>6.8906696538999999</c:v>
                </c:pt>
                <c:pt idx="4712">
                  <c:v>6.2889837728</c:v>
                </c:pt>
                <c:pt idx="4713">
                  <c:v>5.4793390202000003</c:v>
                </c:pt>
                <c:pt idx="4714">
                  <c:v>4.7603592633999998</c:v>
                </c:pt>
                <c:pt idx="4715">
                  <c:v>4.1662816336999997</c:v>
                </c:pt>
                <c:pt idx="4716">
                  <c:v>3.5417709984000001</c:v>
                </c:pt>
                <c:pt idx="4717">
                  <c:v>2.8323015559</c:v>
                </c:pt>
                <c:pt idx="4718">
                  <c:v>2.1824300825999998</c:v>
                </c:pt>
                <c:pt idx="4719">
                  <c:v>1.6631669249000001</c:v>
                </c:pt>
                <c:pt idx="4720">
                  <c:v>1.2650017685999999</c:v>
                </c:pt>
                <c:pt idx="4721">
                  <c:v>1.1337594321</c:v>
                </c:pt>
                <c:pt idx="4722">
                  <c:v>1.3962441052000001</c:v>
                </c:pt>
                <c:pt idx="4723">
                  <c:v>1.8939505506000001</c:v>
                </c:pt>
                <c:pt idx="4724">
                  <c:v>2.3669301789000001</c:v>
                </c:pt>
                <c:pt idx="4725">
                  <c:v>2.6833066326999999</c:v>
                </c:pt>
                <c:pt idx="4726">
                  <c:v>2.8690747710000002</c:v>
                </c:pt>
                <c:pt idx="4727">
                  <c:v>3.0719614748000001</c:v>
                </c:pt>
                <c:pt idx="4728">
                  <c:v>3.3502966716999998</c:v>
                </c:pt>
                <c:pt idx="4729">
                  <c:v>3.5588895640999998</c:v>
                </c:pt>
                <c:pt idx="4730">
                  <c:v>3.5728380249999998</c:v>
                </c:pt>
                <c:pt idx="4731">
                  <c:v>3.4644204425999998</c:v>
                </c:pt>
                <c:pt idx="4732">
                  <c:v>3.3617090487999999</c:v>
                </c:pt>
                <c:pt idx="4733">
                  <c:v>3.3135234566</c:v>
                </c:pt>
                <c:pt idx="4734">
                  <c:v>3.359172965</c:v>
                </c:pt>
                <c:pt idx="4735">
                  <c:v>3.5265544956000001</c:v>
                </c:pt>
                <c:pt idx="4736">
                  <c:v>3.7598742051</c:v>
                </c:pt>
                <c:pt idx="4737">
                  <c:v>3.9145753168000001</c:v>
                </c:pt>
                <c:pt idx="4738">
                  <c:v>3.7757247288000002</c:v>
                </c:pt>
                <c:pt idx="4739">
                  <c:v>3.2342708379</c:v>
                </c:pt>
                <c:pt idx="4740">
                  <c:v>2.3986312264</c:v>
                </c:pt>
                <c:pt idx="4741">
                  <c:v>1.4063884404</c:v>
                </c:pt>
                <c:pt idx="4742">
                  <c:v>0.30572807200000002</c:v>
                </c:pt>
                <c:pt idx="4743">
                  <c:v>-0.87481893610000006</c:v>
                </c:pt>
                <c:pt idx="4744">
                  <c:v>-2.1371546466</c:v>
                </c:pt>
                <c:pt idx="4745">
                  <c:v>-3.4673305986999998</c:v>
                </c:pt>
                <c:pt idx="4746">
                  <c:v>-4.7486869377999996</c:v>
                </c:pt>
                <c:pt idx="4747">
                  <c:v>-5.8170122377000002</c:v>
                </c:pt>
                <c:pt idx="4748">
                  <c:v>-6.4890744441999999</c:v>
                </c:pt>
                <c:pt idx="4749">
                  <c:v>-6.5848116075999998</c:v>
                </c:pt>
                <c:pt idx="4750">
                  <c:v>-6.0972494974</c:v>
                </c:pt>
                <c:pt idx="4751">
                  <c:v>-5.2742903049000001</c:v>
                </c:pt>
                <c:pt idx="4752">
                  <c:v>-4.4253362535000003</c:v>
                </c:pt>
                <c:pt idx="4753">
                  <c:v>-3.6499286322</c:v>
                </c:pt>
                <c:pt idx="4754">
                  <c:v>-2.8149230417000002</c:v>
                </c:pt>
                <c:pt idx="4755">
                  <c:v>-1.8461390308000001</c:v>
                </c:pt>
                <c:pt idx="4756">
                  <c:v>-0.90778802540000003</c:v>
                </c:pt>
                <c:pt idx="4757">
                  <c:v>-0.24904025890000001</c:v>
                </c:pt>
                <c:pt idx="4758">
                  <c:v>7.3042383500000002E-2</c:v>
                </c:pt>
                <c:pt idx="4759">
                  <c:v>0.22203730660000001</c:v>
                </c:pt>
                <c:pt idx="4760">
                  <c:v>0.27339300350000001</c:v>
                </c:pt>
                <c:pt idx="4761">
                  <c:v>9.9037242400000003E-2</c:v>
                </c:pt>
                <c:pt idx="4762">
                  <c:v>-0.31434441670000002</c:v>
                </c:pt>
                <c:pt idx="4763">
                  <c:v>-0.72328792909999995</c:v>
                </c:pt>
                <c:pt idx="4764">
                  <c:v>-0.92744267489999999</c:v>
                </c:pt>
                <c:pt idx="4765">
                  <c:v>-0.91856638160000004</c:v>
                </c:pt>
                <c:pt idx="4766">
                  <c:v>-0.79683435930000002</c:v>
                </c:pt>
                <c:pt idx="4767">
                  <c:v>-0.70870544729999996</c:v>
                </c:pt>
                <c:pt idx="4768">
                  <c:v>-0.67573635789999997</c:v>
                </c:pt>
                <c:pt idx="4769">
                  <c:v>-0.56668475460000001</c:v>
                </c:pt>
                <c:pt idx="4770">
                  <c:v>-0.3003959558</c:v>
                </c:pt>
                <c:pt idx="4771">
                  <c:v>0.1719496516</c:v>
                </c:pt>
                <c:pt idx="4772">
                  <c:v>0.88141909419999998</c:v>
                </c:pt>
                <c:pt idx="4773">
                  <c:v>1.7138886009000001</c:v>
                </c:pt>
                <c:pt idx="4774">
                  <c:v>2.4525230070999999</c:v>
                </c:pt>
                <c:pt idx="4775">
                  <c:v>2.8963376718</c:v>
                </c:pt>
                <c:pt idx="4776">
                  <c:v>2.9470593477999998</c:v>
                </c:pt>
                <c:pt idx="4777">
                  <c:v>2.6180024748999999</c:v>
                </c:pt>
                <c:pt idx="4778">
                  <c:v>1.976373274</c:v>
                </c:pt>
                <c:pt idx="4779">
                  <c:v>1.0570428972000001</c:v>
                </c:pt>
                <c:pt idx="4780">
                  <c:v>-0.14696288599999999</c:v>
                </c:pt>
                <c:pt idx="4781">
                  <c:v>-1.5722419806000001</c:v>
                </c:pt>
                <c:pt idx="4782">
                  <c:v>-3.0374643950000002</c:v>
                </c:pt>
                <c:pt idx="4783">
                  <c:v>-4.2921918541000004</c:v>
                </c:pt>
                <c:pt idx="4784">
                  <c:v>-5.160166534</c:v>
                </c:pt>
                <c:pt idx="4785">
                  <c:v>-5.6806977335999997</c:v>
                </c:pt>
                <c:pt idx="4786">
                  <c:v>-5.9381102391000002</c:v>
                </c:pt>
                <c:pt idx="4787">
                  <c:v>-5.9285999249000003</c:v>
                </c:pt>
                <c:pt idx="4788">
                  <c:v>-5.6857699011999996</c:v>
                </c:pt>
                <c:pt idx="4789">
                  <c:v>-5.3066253734000002</c:v>
                </c:pt>
                <c:pt idx="4790">
                  <c:v>-4.8507643105999998</c:v>
                </c:pt>
                <c:pt idx="4791">
                  <c:v>-4.2522485342999996</c:v>
                </c:pt>
                <c:pt idx="4792">
                  <c:v>-3.3329181574</c:v>
                </c:pt>
                <c:pt idx="4793">
                  <c:v>-2.0262009804000001</c:v>
                </c:pt>
                <c:pt idx="4794">
                  <c:v>-0.49567440820000003</c:v>
                </c:pt>
                <c:pt idx="4795">
                  <c:v>0.90741395309999995</c:v>
                </c:pt>
                <c:pt idx="4796">
                  <c:v>1.7183267474999999</c:v>
                </c:pt>
                <c:pt idx="4797">
                  <c:v>1.7094504543</c:v>
                </c:pt>
                <c:pt idx="4798">
                  <c:v>1.1692646052</c:v>
                </c:pt>
                <c:pt idx="4799">
                  <c:v>0.59040347829999995</c:v>
                </c:pt>
                <c:pt idx="4800">
                  <c:v>0.2505682494</c:v>
                </c:pt>
                <c:pt idx="4801">
                  <c:v>0.15292902310000001</c:v>
                </c:pt>
                <c:pt idx="4802">
                  <c:v>0.16877954689999999</c:v>
                </c:pt>
                <c:pt idx="4803">
                  <c:v>0.16117129550000001</c:v>
                </c:pt>
                <c:pt idx="4804">
                  <c:v>-1.44525075E-2</c:v>
                </c:pt>
                <c:pt idx="4805">
                  <c:v>-0.4119836429</c:v>
                </c:pt>
                <c:pt idx="4806">
                  <c:v>-0.88306120840000002</c:v>
                </c:pt>
                <c:pt idx="4807">
                  <c:v>-1.2704480086000001</c:v>
                </c:pt>
                <c:pt idx="4808">
                  <c:v>-1.5703399176999999</c:v>
                </c:pt>
                <c:pt idx="4809">
                  <c:v>-1.7852730196</c:v>
                </c:pt>
                <c:pt idx="4810">
                  <c:v>-1.8499431565</c:v>
                </c:pt>
                <c:pt idx="4811">
                  <c:v>-1.7351853645999999</c:v>
                </c:pt>
                <c:pt idx="4812">
                  <c:v>-1.5018656552</c:v>
                </c:pt>
                <c:pt idx="4813">
                  <c:v>-1.2964428674999999</c:v>
                </c:pt>
                <c:pt idx="4814">
                  <c:v>-1.1632984681</c:v>
                </c:pt>
                <c:pt idx="4815">
                  <c:v>-0.80697869450000004</c:v>
                </c:pt>
                <c:pt idx="4816">
                  <c:v>9.77692005E-2</c:v>
                </c:pt>
                <c:pt idx="4817">
                  <c:v>1.4133626708</c:v>
                </c:pt>
                <c:pt idx="4818">
                  <c:v>2.7492448115000001</c:v>
                </c:pt>
                <c:pt idx="4819">
                  <c:v>3.9228175891000001</c:v>
                </c:pt>
                <c:pt idx="4820">
                  <c:v>4.9936789728999997</c:v>
                </c:pt>
                <c:pt idx="4821">
                  <c:v>6.1063857393000003</c:v>
                </c:pt>
                <c:pt idx="4822">
                  <c:v>7.2812265588000002</c:v>
                </c:pt>
                <c:pt idx="4823">
                  <c:v>8.2918559524000006</c:v>
                </c:pt>
                <c:pt idx="4824">
                  <c:v>8.8637428488999994</c:v>
                </c:pt>
                <c:pt idx="4825">
                  <c:v>8.9106603990999993</c:v>
                </c:pt>
                <c:pt idx="4826">
                  <c:v>8.4814282162999994</c:v>
                </c:pt>
                <c:pt idx="4827">
                  <c:v>7.643252521</c:v>
                </c:pt>
                <c:pt idx="4828">
                  <c:v>6.4975766652000004</c:v>
                </c:pt>
                <c:pt idx="4829">
                  <c:v>5.1261893512999999</c:v>
                </c:pt>
                <c:pt idx="4830">
                  <c:v>3.5658637944999998</c:v>
                </c:pt>
                <c:pt idx="4831">
                  <c:v>1.9167753048</c:v>
                </c:pt>
                <c:pt idx="4832">
                  <c:v>0.2790991921</c:v>
                </c:pt>
                <c:pt idx="4833">
                  <c:v>-1.2343088145000001</c:v>
                </c:pt>
                <c:pt idx="4834">
                  <c:v>-2.3793506493000001</c:v>
                </c:pt>
                <c:pt idx="4835">
                  <c:v>-2.999423138</c:v>
                </c:pt>
                <c:pt idx="4836">
                  <c:v>-3.1274953698000001</c:v>
                </c:pt>
                <c:pt idx="4837">
                  <c:v>-2.7699075542</c:v>
                </c:pt>
                <c:pt idx="4838">
                  <c:v>-1.9862576606</c:v>
                </c:pt>
                <c:pt idx="4839">
                  <c:v>-0.9990870422</c:v>
                </c:pt>
                <c:pt idx="4840">
                  <c:v>7.3676404400000006E-2</c:v>
                </c:pt>
                <c:pt idx="4841">
                  <c:v>1.2967028161</c:v>
                </c:pt>
                <c:pt idx="4842">
                  <c:v>2.6313169149000002</c:v>
                </c:pt>
                <c:pt idx="4843">
                  <c:v>3.8327866142999998</c:v>
                </c:pt>
                <c:pt idx="4844">
                  <c:v>4.6367251782999999</c:v>
                </c:pt>
                <c:pt idx="4845">
                  <c:v>4.8478541545000002</c:v>
                </c:pt>
                <c:pt idx="4846">
                  <c:v>4.2867456141</c:v>
                </c:pt>
                <c:pt idx="4847">
                  <c:v>2.8792191061999999</c:v>
                </c:pt>
                <c:pt idx="4848">
                  <c:v>0.79836234979999998</c:v>
                </c:pt>
                <c:pt idx="4849">
                  <c:v>-1.6153554051000001</c:v>
                </c:pt>
                <c:pt idx="4850">
                  <c:v>-3.9815215888000002</c:v>
                </c:pt>
                <c:pt idx="4851">
                  <c:v>-5.9761514961</c:v>
                </c:pt>
                <c:pt idx="4852">
                  <c:v>-7.5212605501000001</c:v>
                </c:pt>
                <c:pt idx="4853">
                  <c:v>-8.7328745846999993</c:v>
                </c:pt>
                <c:pt idx="4854">
                  <c:v>-9.6103595788000007</c:v>
                </c:pt>
                <c:pt idx="4855">
                  <c:v>-9.9628752267999996</c:v>
                </c:pt>
                <c:pt idx="4856">
                  <c:v>-9.6306482492000001</c:v>
                </c:pt>
                <c:pt idx="4857">
                  <c:v>-8.6428436097999999</c:v>
                </c:pt>
                <c:pt idx="4858">
                  <c:v>-7.2036160544000003</c:v>
                </c:pt>
                <c:pt idx="4859">
                  <c:v>-5.5278986847000002</c:v>
                </c:pt>
                <c:pt idx="4860">
                  <c:v>-3.7044544339000001</c:v>
                </c:pt>
                <c:pt idx="4861">
                  <c:v>-1.7909792082</c:v>
                </c:pt>
                <c:pt idx="4862">
                  <c:v>5.2021419000000003E-3</c:v>
                </c:pt>
                <c:pt idx="4863">
                  <c:v>1.3924399795</c:v>
                </c:pt>
                <c:pt idx="4864">
                  <c:v>2.2356878424</c:v>
                </c:pt>
                <c:pt idx="4865">
                  <c:v>2.5698168828000001</c:v>
                </c:pt>
                <c:pt idx="4866">
                  <c:v>2.4506209443000002</c:v>
                </c:pt>
                <c:pt idx="4867">
                  <c:v>1.9884196721</c:v>
                </c:pt>
                <c:pt idx="4868">
                  <c:v>1.4317492784000001</c:v>
                </c:pt>
                <c:pt idx="4869">
                  <c:v>1.059578981</c:v>
                </c:pt>
                <c:pt idx="4870">
                  <c:v>0.91882633020000004</c:v>
                </c:pt>
                <c:pt idx="4871">
                  <c:v>0.78568193080000004</c:v>
                </c:pt>
                <c:pt idx="4872">
                  <c:v>0.54285190709999998</c:v>
                </c:pt>
                <c:pt idx="4873">
                  <c:v>0.34440334989999999</c:v>
                </c:pt>
                <c:pt idx="4874">
                  <c:v>0.28543940159999998</c:v>
                </c:pt>
                <c:pt idx="4875">
                  <c:v>0.26578475219999997</c:v>
                </c:pt>
                <c:pt idx="4876">
                  <c:v>0.20745482479999999</c:v>
                </c:pt>
                <c:pt idx="4877">
                  <c:v>0.2226713276</c:v>
                </c:pt>
                <c:pt idx="4878">
                  <c:v>0.53777973950000002</c:v>
                </c:pt>
                <c:pt idx="4879">
                  <c:v>1.1641924376999999</c:v>
                </c:pt>
                <c:pt idx="4880">
                  <c:v>1.7652442978</c:v>
                </c:pt>
                <c:pt idx="4881">
                  <c:v>2.0638681650000001</c:v>
                </c:pt>
                <c:pt idx="4882">
                  <c:v>2.1735537893000001</c:v>
                </c:pt>
                <c:pt idx="4883">
                  <c:v>2.3897549330999999</c:v>
                </c:pt>
                <c:pt idx="4884">
                  <c:v>2.7492448115000001</c:v>
                </c:pt>
                <c:pt idx="4885">
                  <c:v>3.0402604272999998</c:v>
                </c:pt>
                <c:pt idx="4886">
                  <c:v>3.1423378002</c:v>
                </c:pt>
                <c:pt idx="4887">
                  <c:v>3.0618171396</c:v>
                </c:pt>
                <c:pt idx="4888">
                  <c:v>2.7885541103999998</c:v>
                </c:pt>
                <c:pt idx="4889">
                  <c:v>2.2439301146999999</c:v>
                </c:pt>
                <c:pt idx="4890">
                  <c:v>1.3277698426</c:v>
                </c:pt>
                <c:pt idx="4891">
                  <c:v>0.16434140019999999</c:v>
                </c:pt>
                <c:pt idx="4892">
                  <c:v>-0.86277253799999998</c:v>
                </c:pt>
                <c:pt idx="4893">
                  <c:v>-1.5113759694</c:v>
                </c:pt>
                <c:pt idx="4894">
                  <c:v>-1.8854483296</c:v>
                </c:pt>
                <c:pt idx="4895">
                  <c:v>-2.1682216731000001</c:v>
                </c:pt>
                <c:pt idx="4896">
                  <c:v>-2.3888609636</c:v>
                </c:pt>
                <c:pt idx="4897">
                  <c:v>-2.5010826715999999</c:v>
                </c:pt>
                <c:pt idx="4898">
                  <c:v>-2.5124950487</c:v>
                </c:pt>
                <c:pt idx="4899">
                  <c:v>-2.4173919062999998</c:v>
                </c:pt>
                <c:pt idx="4900">
                  <c:v>-2.1155979343000002</c:v>
                </c:pt>
                <c:pt idx="4901">
                  <c:v>-1.466360482</c:v>
                </c:pt>
                <c:pt idx="4902">
                  <c:v>-0.48299398929999998</c:v>
                </c:pt>
                <c:pt idx="4903">
                  <c:v>0.43380030380000001</c:v>
                </c:pt>
                <c:pt idx="4904">
                  <c:v>0.77807367940000005</c:v>
                </c:pt>
                <c:pt idx="4905">
                  <c:v>0.54031582330000005</c:v>
                </c:pt>
                <c:pt idx="4906">
                  <c:v>6.9238257799999994E-2</c:v>
                </c:pt>
                <c:pt idx="4907">
                  <c:v>-0.40247332870000002</c:v>
                </c:pt>
                <c:pt idx="4908">
                  <c:v>-0.69729307019999998</c:v>
                </c:pt>
                <c:pt idx="4909">
                  <c:v>-0.66242191800000005</c:v>
                </c:pt>
                <c:pt idx="4910">
                  <c:v>-0.41515374770000002</c:v>
                </c:pt>
                <c:pt idx="4911">
                  <c:v>-0.18944228960000001</c:v>
                </c:pt>
                <c:pt idx="4912">
                  <c:v>-6.4540162600000006E-2</c:v>
                </c:pt>
                <c:pt idx="4913">
                  <c:v>-0.10321544050000001</c:v>
                </c:pt>
                <c:pt idx="4914">
                  <c:v>-0.29215368339999997</c:v>
                </c:pt>
                <c:pt idx="4915">
                  <c:v>-0.38091661640000002</c:v>
                </c:pt>
                <c:pt idx="4916">
                  <c:v>-0.2211433371</c:v>
                </c:pt>
                <c:pt idx="4917">
                  <c:v>-3.0401305E-3</c:v>
                </c:pt>
                <c:pt idx="4918">
                  <c:v>2.99289589E-2</c:v>
                </c:pt>
                <c:pt idx="4919">
                  <c:v>-0.20275672959999999</c:v>
                </c:pt>
                <c:pt idx="4920">
                  <c:v>-0.61613838870000004</c:v>
                </c:pt>
                <c:pt idx="4921">
                  <c:v>-0.97182414139999995</c:v>
                </c:pt>
                <c:pt idx="4922">
                  <c:v>-1.0840458494</c:v>
                </c:pt>
                <c:pt idx="4923">
                  <c:v>-0.96231382710000002</c:v>
                </c:pt>
                <c:pt idx="4924">
                  <c:v>-0.69095286069999995</c:v>
                </c:pt>
                <c:pt idx="4925">
                  <c:v>-0.34287535940000002</c:v>
                </c:pt>
                <c:pt idx="4926">
                  <c:v>7.3676404400000006E-2</c:v>
                </c:pt>
                <c:pt idx="4927">
                  <c:v>0.60371791829999999</c:v>
                </c:pt>
                <c:pt idx="4928">
                  <c:v>1.1920893593999999</c:v>
                </c:pt>
                <c:pt idx="4929">
                  <c:v>1.7639762559000001</c:v>
                </c:pt>
                <c:pt idx="4930">
                  <c:v>2.3834147236000001</c:v>
                </c:pt>
                <c:pt idx="4931">
                  <c:v>3.1061986061</c:v>
                </c:pt>
                <c:pt idx="4932">
                  <c:v>3.8182041324</c:v>
                </c:pt>
                <c:pt idx="4933">
                  <c:v>4.2506064200000004</c:v>
                </c:pt>
                <c:pt idx="4934">
                  <c:v>4.1478950261999996</c:v>
                </c:pt>
                <c:pt idx="4935">
                  <c:v>3.4447657931000002</c:v>
                </c:pt>
                <c:pt idx="4936">
                  <c:v>2.2971878745000001</c:v>
                </c:pt>
                <c:pt idx="4937">
                  <c:v>0.99110471840000003</c:v>
                </c:pt>
                <c:pt idx="4938">
                  <c:v>-0.2896175996</c:v>
                </c:pt>
                <c:pt idx="4939">
                  <c:v>-1.5151800951000001</c:v>
                </c:pt>
                <c:pt idx="4940">
                  <c:v>-2.5987218979</c:v>
                </c:pt>
                <c:pt idx="4941">
                  <c:v>-3.4508460540999999</c:v>
                </c:pt>
                <c:pt idx="4942">
                  <c:v>-4.0544339980000004</c:v>
                </c:pt>
                <c:pt idx="4943">
                  <c:v>-4.3194547548999997</c:v>
                </c:pt>
                <c:pt idx="4944">
                  <c:v>-4.2560526599999999</c:v>
                </c:pt>
                <c:pt idx="4945">
                  <c:v>-4.1083257787000003</c:v>
                </c:pt>
                <c:pt idx="4946">
                  <c:v>-4.0607742074999997</c:v>
                </c:pt>
                <c:pt idx="4947">
                  <c:v>-4.1159340301</c:v>
                </c:pt>
                <c:pt idx="4948">
                  <c:v>-4.1717278737000001</c:v>
                </c:pt>
                <c:pt idx="4949">
                  <c:v>-4.1172020720000004</c:v>
                </c:pt>
                <c:pt idx="4950">
                  <c:v>-3.9688411698000001</c:v>
                </c:pt>
                <c:pt idx="4951">
                  <c:v>-3.7982895343999998</c:v>
                </c:pt>
                <c:pt idx="4952">
                  <c:v>-3.5833564325</c:v>
                </c:pt>
                <c:pt idx="4953">
                  <c:v>-3.2898047329</c:v>
                </c:pt>
                <c:pt idx="4954">
                  <c:v>-2.9455313573000002</c:v>
                </c:pt>
                <c:pt idx="4955">
                  <c:v>-2.5270775306000002</c:v>
                </c:pt>
                <c:pt idx="4956">
                  <c:v>-1.9000308115</c:v>
                </c:pt>
                <c:pt idx="4957">
                  <c:v>-0.95026742909999995</c:v>
                </c:pt>
                <c:pt idx="4958">
                  <c:v>0.26578475219999997</c:v>
                </c:pt>
                <c:pt idx="4959">
                  <c:v>1.5249503579000001</c:v>
                </c:pt>
                <c:pt idx="4960">
                  <c:v>2.5837653437000001</c:v>
                </c:pt>
                <c:pt idx="4961">
                  <c:v>3.3338121269999998</c:v>
                </c:pt>
                <c:pt idx="4962">
                  <c:v>3.8441989913999999</c:v>
                </c:pt>
                <c:pt idx="4963">
                  <c:v>4.2011527858999997</c:v>
                </c:pt>
                <c:pt idx="4964">
                  <c:v>4.4034054689</c:v>
                </c:pt>
                <c:pt idx="4965">
                  <c:v>4.4427147677000001</c:v>
                </c:pt>
                <c:pt idx="4966">
                  <c:v>4.3374672901000002</c:v>
                </c:pt>
                <c:pt idx="4967">
                  <c:v>4.1180960416000003</c:v>
                </c:pt>
                <c:pt idx="4968">
                  <c:v>3.8258123838000002</c:v>
                </c:pt>
                <c:pt idx="4969">
                  <c:v>3.4777348825000001</c:v>
                </c:pt>
                <c:pt idx="4970">
                  <c:v>3.0630851815</c:v>
                </c:pt>
                <c:pt idx="4971">
                  <c:v>2.6034199931000002</c:v>
                </c:pt>
                <c:pt idx="4972">
                  <c:v>2.1760898731</c:v>
                </c:pt>
                <c:pt idx="4973">
                  <c:v>1.8444969165</c:v>
                </c:pt>
                <c:pt idx="4974">
                  <c:v>1.6156153537</c:v>
                </c:pt>
                <c:pt idx="4975">
                  <c:v>1.4533059906000001</c:v>
                </c:pt>
                <c:pt idx="4976">
                  <c:v>1.3505945967999999</c:v>
                </c:pt>
                <c:pt idx="4977">
                  <c:v>1.3360121149999999</c:v>
                </c:pt>
                <c:pt idx="4978">
                  <c:v>1.3239657169000001</c:v>
                </c:pt>
                <c:pt idx="4979">
                  <c:v>1.1718006889999999</c:v>
                </c:pt>
                <c:pt idx="4980">
                  <c:v>0.89536755499999998</c:v>
                </c:pt>
                <c:pt idx="4981">
                  <c:v>0.5422178862</c:v>
                </c:pt>
                <c:pt idx="4982">
                  <c:v>0.1231300385</c:v>
                </c:pt>
                <c:pt idx="4983">
                  <c:v>-0.24904025890000001</c:v>
                </c:pt>
                <c:pt idx="4984">
                  <c:v>-0.55907650320000002</c:v>
                </c:pt>
                <c:pt idx="4985">
                  <c:v>-0.93948907290000006</c:v>
                </c:pt>
                <c:pt idx="4986">
                  <c:v>-1.3598449625</c:v>
                </c:pt>
                <c:pt idx="4987">
                  <c:v>-1.6350100545999999</c:v>
                </c:pt>
                <c:pt idx="4988">
                  <c:v>-1.6331079917</c:v>
                </c:pt>
                <c:pt idx="4989">
                  <c:v>-1.3173655587999999</c:v>
                </c:pt>
                <c:pt idx="4990">
                  <c:v>-0.8152209668</c:v>
                </c:pt>
                <c:pt idx="4991">
                  <c:v>-0.4031073496</c:v>
                </c:pt>
                <c:pt idx="4992">
                  <c:v>-0.2788392435</c:v>
                </c:pt>
                <c:pt idx="4993">
                  <c:v>-0.38028259539999998</c:v>
                </c:pt>
                <c:pt idx="4994">
                  <c:v>-0.49440636630000001</c:v>
                </c:pt>
                <c:pt idx="4995">
                  <c:v>-0.48933419880000001</c:v>
                </c:pt>
                <c:pt idx="4996">
                  <c:v>-0.34097329659999998</c:v>
                </c:pt>
                <c:pt idx="4997">
                  <c:v>-3.6009219799999999E-2</c:v>
                </c:pt>
                <c:pt idx="4998">
                  <c:v>0.36786212499999998</c:v>
                </c:pt>
                <c:pt idx="4999">
                  <c:v>0.75841902989999999</c:v>
                </c:pt>
                <c:pt idx="5000">
                  <c:v>1.1242491178</c:v>
                </c:pt>
                <c:pt idx="5001">
                  <c:v>1.4837389962</c:v>
                </c:pt>
                <c:pt idx="5002">
                  <c:v>1.7994814291000001</c:v>
                </c:pt>
                <c:pt idx="5003">
                  <c:v>2.0664042488000001</c:v>
                </c:pt>
                <c:pt idx="5004">
                  <c:v>2.2337857794999998</c:v>
                </c:pt>
                <c:pt idx="5005">
                  <c:v>2.1748218312000001</c:v>
                </c:pt>
                <c:pt idx="5006">
                  <c:v>1.8451309375</c:v>
                </c:pt>
                <c:pt idx="5007">
                  <c:v>1.3144554026999999</c:v>
                </c:pt>
                <c:pt idx="5008">
                  <c:v>0.78314584700000001</c:v>
                </c:pt>
                <c:pt idx="5009">
                  <c:v>0.46550135129999998</c:v>
                </c:pt>
                <c:pt idx="5010">
                  <c:v>0.30763013480000001</c:v>
                </c:pt>
                <c:pt idx="5011">
                  <c:v>7.9382593000000001E-2</c:v>
                </c:pt>
                <c:pt idx="5012">
                  <c:v>-0.33399906610000002</c:v>
                </c:pt>
                <c:pt idx="5013">
                  <c:v>-0.90398389970000004</c:v>
                </c:pt>
                <c:pt idx="5014">
                  <c:v>-1.5208862836999999</c:v>
                </c:pt>
                <c:pt idx="5015">
                  <c:v>-2.0388813994000001</c:v>
                </c:pt>
                <c:pt idx="5016">
                  <c:v>-2.3444794971</c:v>
                </c:pt>
                <c:pt idx="5017">
                  <c:v>-2.4129537597000001</c:v>
                </c:pt>
                <c:pt idx="5018">
                  <c:v>-2.3121444286999999</c:v>
                </c:pt>
                <c:pt idx="5019">
                  <c:v>-2.1821701340000002</c:v>
                </c:pt>
                <c:pt idx="5020">
                  <c:v>-2.1282783532999998</c:v>
                </c:pt>
                <c:pt idx="5021">
                  <c:v>-2.1783660082999998</c:v>
                </c:pt>
                <c:pt idx="5022">
                  <c:v>-2.3279949524000001</c:v>
                </c:pt>
                <c:pt idx="5023">
                  <c:v>-2.5105929858999998</c:v>
                </c:pt>
                <c:pt idx="5024">
                  <c:v>-2.6570518251999999</c:v>
                </c:pt>
                <c:pt idx="5025">
                  <c:v>-2.7914642664999998</c:v>
                </c:pt>
                <c:pt idx="5026">
                  <c:v>-2.9702581743000001</c:v>
                </c:pt>
                <c:pt idx="5027">
                  <c:v>-3.2004077789999998</c:v>
                </c:pt>
                <c:pt idx="5028">
                  <c:v>-3.3811037495999998</c:v>
                </c:pt>
                <c:pt idx="5029">
                  <c:v>-3.3538408488</c:v>
                </c:pt>
                <c:pt idx="5030">
                  <c:v>-3.0203458293000001</c:v>
                </c:pt>
                <c:pt idx="5031">
                  <c:v>-2.3305310362</c:v>
                </c:pt>
                <c:pt idx="5032">
                  <c:v>-1.3281439150000001</c:v>
                </c:pt>
                <c:pt idx="5033">
                  <c:v>-0.2230453999</c:v>
                </c:pt>
                <c:pt idx="5034">
                  <c:v>0.78504790980000005</c:v>
                </c:pt>
                <c:pt idx="5035">
                  <c:v>1.6473164011999999</c:v>
                </c:pt>
                <c:pt idx="5036">
                  <c:v>2.3643940951000002</c:v>
                </c:pt>
                <c:pt idx="5037">
                  <c:v>2.8950696299000001</c:v>
                </c:pt>
                <c:pt idx="5038">
                  <c:v>3.1848172038000002</c:v>
                </c:pt>
                <c:pt idx="5039">
                  <c:v>3.2349048587999998</c:v>
                </c:pt>
                <c:pt idx="5040">
                  <c:v>3.1410697583</c:v>
                </c:pt>
                <c:pt idx="5041">
                  <c:v>3.019971757</c:v>
                </c:pt>
                <c:pt idx="5042">
                  <c:v>2.8297654721000001</c:v>
                </c:pt>
                <c:pt idx="5043">
                  <c:v>2.3758064721999999</c:v>
                </c:pt>
                <c:pt idx="5044">
                  <c:v>1.5813782223999999</c:v>
                </c:pt>
                <c:pt idx="5045">
                  <c:v>0.63034679810000005</c:v>
                </c:pt>
                <c:pt idx="5046">
                  <c:v>-0.18500414300000001</c:v>
                </c:pt>
                <c:pt idx="5047">
                  <c:v>-0.70299925870000002</c:v>
                </c:pt>
                <c:pt idx="5048">
                  <c:v>-0.97499424609999996</c:v>
                </c:pt>
                <c:pt idx="5049">
                  <c:v>-1.1499840282</c:v>
                </c:pt>
                <c:pt idx="5050">
                  <c:v>-1.3883759052</c:v>
                </c:pt>
                <c:pt idx="5051">
                  <c:v>-1.7643503282999999</c:v>
                </c:pt>
                <c:pt idx="5052">
                  <c:v>-2.1187680390999999</c:v>
                </c:pt>
                <c:pt idx="5053">
                  <c:v>-2.2132371605999999</c:v>
                </c:pt>
                <c:pt idx="5054">
                  <c:v>-1.9621648645</c:v>
                </c:pt>
                <c:pt idx="5055">
                  <c:v>-1.4384635602</c:v>
                </c:pt>
                <c:pt idx="5056">
                  <c:v>-0.83043746959999998</c:v>
                </c:pt>
                <c:pt idx="5057">
                  <c:v>-0.2788392435</c:v>
                </c:pt>
                <c:pt idx="5058">
                  <c:v>0.29875384150000001</c:v>
                </c:pt>
                <c:pt idx="5059">
                  <c:v>0.99681090699999997</c:v>
                </c:pt>
                <c:pt idx="5060">
                  <c:v>1.7646102769000001</c:v>
                </c:pt>
                <c:pt idx="5061">
                  <c:v>2.5349457306000001</c:v>
                </c:pt>
                <c:pt idx="5062">
                  <c:v>3.1486780096999998</c:v>
                </c:pt>
                <c:pt idx="5063">
                  <c:v>3.3610750278000001</c:v>
                </c:pt>
                <c:pt idx="5064">
                  <c:v>3.0763996214999998</c:v>
                </c:pt>
                <c:pt idx="5065">
                  <c:v>2.3529817180000001</c:v>
                </c:pt>
                <c:pt idx="5066">
                  <c:v>1.3696152253</c:v>
                </c:pt>
                <c:pt idx="5067">
                  <c:v>0.40400131919999999</c:v>
                </c:pt>
                <c:pt idx="5068">
                  <c:v>-0.41705581050000001</c:v>
                </c:pt>
                <c:pt idx="5069">
                  <c:v>-1.1163809177999999</c:v>
                </c:pt>
                <c:pt idx="5070">
                  <c:v>-1.6426183059999999</c:v>
                </c:pt>
                <c:pt idx="5071">
                  <c:v>-1.9589947597999999</c:v>
                </c:pt>
                <c:pt idx="5072">
                  <c:v>-2.1308144371000002</c:v>
                </c:pt>
                <c:pt idx="5073">
                  <c:v>-2.2512784175</c:v>
                </c:pt>
                <c:pt idx="5074">
                  <c:v>-2.4021754034999998</c:v>
                </c:pt>
                <c:pt idx="5075">
                  <c:v>-2.5480002219000002</c:v>
                </c:pt>
                <c:pt idx="5076">
                  <c:v>-2.5264435096</c:v>
                </c:pt>
                <c:pt idx="5077">
                  <c:v>-2.3070722611000001</c:v>
                </c:pt>
                <c:pt idx="5078">
                  <c:v>-2.0864329706000002</c:v>
                </c:pt>
                <c:pt idx="5079">
                  <c:v>-2.006546331</c:v>
                </c:pt>
                <c:pt idx="5080">
                  <c:v>-2.0090824147999999</c:v>
                </c:pt>
                <c:pt idx="5081">
                  <c:v>-1.993865912</c:v>
                </c:pt>
                <c:pt idx="5082">
                  <c:v>-1.8955926648000001</c:v>
                </c:pt>
                <c:pt idx="5083">
                  <c:v>-1.7003142123999999</c:v>
                </c:pt>
                <c:pt idx="5084">
                  <c:v>-1.4961594666</c:v>
                </c:pt>
                <c:pt idx="5085">
                  <c:v>-1.2945408047</c:v>
                </c:pt>
                <c:pt idx="5086">
                  <c:v>-0.92744267489999999</c:v>
                </c:pt>
                <c:pt idx="5087">
                  <c:v>-0.2915196625</c:v>
                </c:pt>
                <c:pt idx="5088">
                  <c:v>0.54411994900000005</c:v>
                </c:pt>
                <c:pt idx="5089">
                  <c:v>1.4063884404</c:v>
                </c:pt>
                <c:pt idx="5090">
                  <c:v>2.0258269081</c:v>
                </c:pt>
                <c:pt idx="5091">
                  <c:v>2.2014507111000001</c:v>
                </c:pt>
                <c:pt idx="5092">
                  <c:v>2.0118784472</c:v>
                </c:pt>
                <c:pt idx="5093">
                  <c:v>1.8153319528</c:v>
                </c:pt>
                <c:pt idx="5094">
                  <c:v>1.9598887293</c:v>
                </c:pt>
                <c:pt idx="5095">
                  <c:v>2.4303322739</c:v>
                </c:pt>
                <c:pt idx="5096">
                  <c:v>2.9939768980000001</c:v>
                </c:pt>
                <c:pt idx="5097">
                  <c:v>3.6058071143000001</c:v>
                </c:pt>
                <c:pt idx="5098">
                  <c:v>4.3330291435000001</c:v>
                </c:pt>
                <c:pt idx="5099">
                  <c:v>5.1059006808999996</c:v>
                </c:pt>
                <c:pt idx="5100">
                  <c:v>5.7804989713000001</c:v>
                </c:pt>
                <c:pt idx="5101">
                  <c:v>6.2667930395000004</c:v>
                </c:pt>
                <c:pt idx="5102">
                  <c:v>6.4430508634999999</c:v>
                </c:pt>
                <c:pt idx="5103">
                  <c:v>6.1482311220000003</c:v>
                </c:pt>
                <c:pt idx="5104">
                  <c:v>5.3791637102000003</c:v>
                </c:pt>
                <c:pt idx="5105">
                  <c:v>4.2404620847999999</c:v>
                </c:pt>
                <c:pt idx="5106">
                  <c:v>2.7815798799000002</c:v>
                </c:pt>
                <c:pt idx="5107">
                  <c:v>1.1115686988</c:v>
                </c:pt>
                <c:pt idx="5108">
                  <c:v>-0.56858681740000006</c:v>
                </c:pt>
                <c:pt idx="5109">
                  <c:v>-2.1213041228999998</c:v>
                </c:pt>
                <c:pt idx="5110">
                  <c:v>-3.4343615094</c:v>
                </c:pt>
                <c:pt idx="5111">
                  <c:v>-4.3593980746999996</c:v>
                </c:pt>
                <c:pt idx="5112">
                  <c:v>-4.8285735774000003</c:v>
                </c:pt>
                <c:pt idx="5113">
                  <c:v>-4.8127230537000001</c:v>
                </c:pt>
                <c:pt idx="5114">
                  <c:v>-4.2059650050000004</c:v>
                </c:pt>
                <c:pt idx="5115">
                  <c:v>-3.0311241855</c:v>
                </c:pt>
                <c:pt idx="5116">
                  <c:v>-1.5519533102</c:v>
                </c:pt>
                <c:pt idx="5117">
                  <c:v>1.4078435199999999E-2</c:v>
                </c:pt>
                <c:pt idx="5118">
                  <c:v>1.6587287783</c:v>
                </c:pt>
                <c:pt idx="5119">
                  <c:v>3.3965802009999999</c:v>
                </c:pt>
                <c:pt idx="5120">
                  <c:v>5.0811738639000001</c:v>
                </c:pt>
                <c:pt idx="5121">
                  <c:v>6.4614374711</c:v>
                </c:pt>
                <c:pt idx="5122">
                  <c:v>7.2767884122000002</c:v>
                </c:pt>
                <c:pt idx="5123">
                  <c:v>7.3877420782999996</c:v>
                </c:pt>
                <c:pt idx="5124">
                  <c:v>6.9331490574999997</c:v>
                </c:pt>
                <c:pt idx="5125">
                  <c:v>6.1514012267</c:v>
                </c:pt>
                <c:pt idx="5126">
                  <c:v>5.1838852577000001</c:v>
                </c:pt>
                <c:pt idx="5127">
                  <c:v>4.1180960416000003</c:v>
                </c:pt>
                <c:pt idx="5128">
                  <c:v>2.9521315154000001</c:v>
                </c:pt>
                <c:pt idx="5129">
                  <c:v>1.6840896163000001</c:v>
                </c:pt>
                <c:pt idx="5130">
                  <c:v>0.39005285830000003</c:v>
                </c:pt>
                <c:pt idx="5131">
                  <c:v>-0.88179316649999995</c:v>
                </c:pt>
                <c:pt idx="5132">
                  <c:v>-2.056633986</c:v>
                </c:pt>
                <c:pt idx="5133">
                  <c:v>-3.0279540806999998</c:v>
                </c:pt>
                <c:pt idx="5134">
                  <c:v>-3.7475678584000001</c:v>
                </c:pt>
                <c:pt idx="5135">
                  <c:v>-4.1450989937999996</c:v>
                </c:pt>
                <c:pt idx="5136">
                  <c:v>-4.1831402508000002</c:v>
                </c:pt>
                <c:pt idx="5137">
                  <c:v>-3.9644030232</c:v>
                </c:pt>
                <c:pt idx="5138">
                  <c:v>-3.6220317103999999</c:v>
                </c:pt>
                <c:pt idx="5139">
                  <c:v>-3.1972376742000002</c:v>
                </c:pt>
                <c:pt idx="5140">
                  <c:v>-2.697629166</c:v>
                </c:pt>
                <c:pt idx="5141">
                  <c:v>-2.2538145012999999</c:v>
                </c:pt>
                <c:pt idx="5142">
                  <c:v>-2.0407834622999999</c:v>
                </c:pt>
                <c:pt idx="5143">
                  <c:v>-2.0376133575000002</c:v>
                </c:pt>
                <c:pt idx="5144">
                  <c:v>-2.1174999971999999</c:v>
                </c:pt>
                <c:pt idx="5145">
                  <c:v>-2.2405000614000001</c:v>
                </c:pt>
                <c:pt idx="5146">
                  <c:v>-2.4674795612999998</c:v>
                </c:pt>
                <c:pt idx="5147">
                  <c:v>-2.8637426547999998</c:v>
                </c:pt>
                <c:pt idx="5148">
                  <c:v>-3.2422531616999999</c:v>
                </c:pt>
                <c:pt idx="5149">
                  <c:v>-3.2029438628000002</c:v>
                </c:pt>
                <c:pt idx="5150">
                  <c:v>-2.6266188197</c:v>
                </c:pt>
                <c:pt idx="5151">
                  <c:v>-1.7161647361000001</c:v>
                </c:pt>
                <c:pt idx="5152">
                  <c:v>-0.75055083</c:v>
                </c:pt>
                <c:pt idx="5153">
                  <c:v>-0.10892162900000001</c:v>
                </c:pt>
                <c:pt idx="5154">
                  <c:v>4.8315566499999997E-2</c:v>
                </c:pt>
                <c:pt idx="5155">
                  <c:v>3.6903189400000001E-2</c:v>
                </c:pt>
                <c:pt idx="5156">
                  <c:v>0.1776558402</c:v>
                </c:pt>
                <c:pt idx="5157">
                  <c:v>0.46169722559999998</c:v>
                </c:pt>
                <c:pt idx="5158">
                  <c:v>0.69184683020000004</c:v>
                </c:pt>
                <c:pt idx="5159">
                  <c:v>0.68487259980000004</c:v>
                </c:pt>
                <c:pt idx="5160">
                  <c:v>0.43443432469999999</c:v>
                </c:pt>
                <c:pt idx="5161">
                  <c:v>0.10981559859999999</c:v>
                </c:pt>
                <c:pt idx="5162">
                  <c:v>-0.12794225749999999</c:v>
                </c:pt>
                <c:pt idx="5163">
                  <c:v>-0.2338237561</c:v>
                </c:pt>
                <c:pt idx="5164">
                  <c:v>-0.2446021122</c:v>
                </c:pt>
                <c:pt idx="5165">
                  <c:v>-0.33399906610000002</c:v>
                </c:pt>
                <c:pt idx="5166">
                  <c:v>-0.68397863029999995</c:v>
                </c:pt>
                <c:pt idx="5167">
                  <c:v>-1.1024324569999999</c:v>
                </c:pt>
                <c:pt idx="5168">
                  <c:v>-1.1873912642</c:v>
                </c:pt>
                <c:pt idx="5169">
                  <c:v>-0.81965911349999998</c:v>
                </c:pt>
                <c:pt idx="5170">
                  <c:v>-0.21036498100000001</c:v>
                </c:pt>
                <c:pt idx="5171">
                  <c:v>0.38815079540000003</c:v>
                </c:pt>
                <c:pt idx="5172">
                  <c:v>0.92072839299999998</c:v>
                </c:pt>
                <c:pt idx="5173">
                  <c:v>1.4387235088000001</c:v>
                </c:pt>
                <c:pt idx="5174">
                  <c:v>1.9009247810000001</c:v>
                </c:pt>
                <c:pt idx="5175">
                  <c:v>2.2001826692000002</c:v>
                </c:pt>
                <c:pt idx="5176">
                  <c:v>2.2730950783999999</c:v>
                </c:pt>
                <c:pt idx="5177">
                  <c:v>2.1431207837000001</c:v>
                </c:pt>
                <c:pt idx="5178">
                  <c:v>1.838156707</c:v>
                </c:pt>
                <c:pt idx="5179">
                  <c:v>1.2599296010000001</c:v>
                </c:pt>
                <c:pt idx="5180">
                  <c:v>0.28480538059999999</c:v>
                </c:pt>
                <c:pt idx="5181">
                  <c:v>-0.94646330339999996</c:v>
                </c:pt>
                <c:pt idx="5182">
                  <c:v>-2.0217628338</c:v>
                </c:pt>
                <c:pt idx="5183">
                  <c:v>-2.6456394480999998</c:v>
                </c:pt>
                <c:pt idx="5184">
                  <c:v>-2.9252426868999999</c:v>
                </c:pt>
                <c:pt idx="5185">
                  <c:v>-3.1236912441000002</c:v>
                </c:pt>
                <c:pt idx="5186">
                  <c:v>-3.2891707119000002</c:v>
                </c:pt>
                <c:pt idx="5187">
                  <c:v>-3.2352789311999999</c:v>
                </c:pt>
                <c:pt idx="5188">
                  <c:v>-2.7870261199000002</c:v>
                </c:pt>
                <c:pt idx="5189">
                  <c:v>-1.9868916816</c:v>
                </c:pt>
                <c:pt idx="5190">
                  <c:v>-1.0047932307</c:v>
                </c:pt>
                <c:pt idx="5191">
                  <c:v>-4.9323659800000003E-2</c:v>
                </c:pt>
                <c:pt idx="5192">
                  <c:v>0.65443959419999997</c:v>
                </c:pt>
                <c:pt idx="5193">
                  <c:v>0.9993469908</c:v>
                </c:pt>
                <c:pt idx="5194">
                  <c:v>0.92326447680000001</c:v>
                </c:pt>
                <c:pt idx="5195">
                  <c:v>0.3583518108</c:v>
                </c:pt>
                <c:pt idx="5196">
                  <c:v>-0.52357133</c:v>
                </c:pt>
                <c:pt idx="5197">
                  <c:v>-1.4847470894999999</c:v>
                </c:pt>
                <c:pt idx="5198">
                  <c:v>-2.4547991423000002</c:v>
                </c:pt>
                <c:pt idx="5199">
                  <c:v>-3.3081913404000001</c:v>
                </c:pt>
                <c:pt idx="5200">
                  <c:v>-3.9612329183999999</c:v>
                </c:pt>
                <c:pt idx="5201">
                  <c:v>-4.4728878246999999</c:v>
                </c:pt>
                <c:pt idx="5202">
                  <c:v>-4.7283982674000002</c:v>
                </c:pt>
                <c:pt idx="5203">
                  <c:v>-4.5882796375000003</c:v>
                </c:pt>
                <c:pt idx="5204">
                  <c:v>-4.1203721768000001</c:v>
                </c:pt>
                <c:pt idx="5205">
                  <c:v>-3.4254852160999998</c:v>
                </c:pt>
                <c:pt idx="5206">
                  <c:v>-2.6361291338999999</c:v>
                </c:pt>
                <c:pt idx="5207">
                  <c:v>-1.8670617221000001</c:v>
                </c:pt>
                <c:pt idx="5208">
                  <c:v>-1.0307880896999999</c:v>
                </c:pt>
                <c:pt idx="5209">
                  <c:v>-7.0246351100000007E-2</c:v>
                </c:pt>
                <c:pt idx="5210">
                  <c:v>0.87571290560000004</c:v>
                </c:pt>
                <c:pt idx="5211">
                  <c:v>1.7195947894000001</c:v>
                </c:pt>
                <c:pt idx="5212">
                  <c:v>2.4144817501000002</c:v>
                </c:pt>
                <c:pt idx="5213">
                  <c:v>2.8893634413</c:v>
                </c:pt>
                <c:pt idx="5214">
                  <c:v>3.2380749635999999</c:v>
                </c:pt>
                <c:pt idx="5215">
                  <c:v>3.5658637944999998</c:v>
                </c:pt>
                <c:pt idx="5216">
                  <c:v>3.7161267594999998</c:v>
                </c:pt>
                <c:pt idx="5217">
                  <c:v>3.4504719816999998</c:v>
                </c:pt>
                <c:pt idx="5218">
                  <c:v>2.7986984455999999</c:v>
                </c:pt>
                <c:pt idx="5219">
                  <c:v>2.1139558201000002</c:v>
                </c:pt>
                <c:pt idx="5220">
                  <c:v>1.700574161</c:v>
                </c:pt>
                <c:pt idx="5221">
                  <c:v>1.5528472796999999</c:v>
                </c:pt>
                <c:pt idx="5222">
                  <c:v>1.5661617197</c:v>
                </c:pt>
                <c:pt idx="5223">
                  <c:v>1.7405174807999999</c:v>
                </c:pt>
                <c:pt idx="5224">
                  <c:v>2.0664042488000001</c:v>
                </c:pt>
                <c:pt idx="5225">
                  <c:v>2.4258941271999999</c:v>
                </c:pt>
                <c:pt idx="5226">
                  <c:v>2.7467087277000002</c:v>
                </c:pt>
                <c:pt idx="5227">
                  <c:v>3.0960542708999998</c:v>
                </c:pt>
                <c:pt idx="5228">
                  <c:v>3.5297246003999998</c:v>
                </c:pt>
                <c:pt idx="5229">
                  <c:v>3.9652969926999999</c:v>
                </c:pt>
                <c:pt idx="5230">
                  <c:v>4.2233435192000002</c:v>
                </c:pt>
                <c:pt idx="5231">
                  <c:v>4.1295084186000004</c:v>
                </c:pt>
                <c:pt idx="5232">
                  <c:v>3.6387762037</c:v>
                </c:pt>
                <c:pt idx="5233">
                  <c:v>2.8899974623000002</c:v>
                </c:pt>
                <c:pt idx="5234">
                  <c:v>2.1126877782000002</c:v>
                </c:pt>
                <c:pt idx="5235">
                  <c:v>1.5629916149</c:v>
                </c:pt>
                <c:pt idx="5236">
                  <c:v>1.3968781261000001</c:v>
                </c:pt>
                <c:pt idx="5237">
                  <c:v>1.4780328077</c:v>
                </c:pt>
                <c:pt idx="5238">
                  <c:v>1.5744039919999999</c:v>
                </c:pt>
                <c:pt idx="5239">
                  <c:v>1.6473164011999999</c:v>
                </c:pt>
                <c:pt idx="5240">
                  <c:v>1.7018422029</c:v>
                </c:pt>
                <c:pt idx="5241">
                  <c:v>1.7119865380999999</c:v>
                </c:pt>
                <c:pt idx="5242">
                  <c:v>1.7253009779999999</c:v>
                </c:pt>
                <c:pt idx="5243">
                  <c:v>1.7335432502999999</c:v>
                </c:pt>
                <c:pt idx="5244">
                  <c:v>1.6270277308000001</c:v>
                </c:pt>
                <c:pt idx="5245">
                  <c:v>1.4399915507000001</c:v>
                </c:pt>
                <c:pt idx="5246">
                  <c:v>1.2859244599999999</c:v>
                </c:pt>
                <c:pt idx="5247">
                  <c:v>1.1141047825999999</c:v>
                </c:pt>
                <c:pt idx="5248">
                  <c:v>0.86556857040000001</c:v>
                </c:pt>
                <c:pt idx="5249">
                  <c:v>0.52890344619999996</c:v>
                </c:pt>
                <c:pt idx="5250">
                  <c:v>7.2408362500000004E-2</c:v>
                </c:pt>
                <c:pt idx="5251">
                  <c:v>-0.41071560099999999</c:v>
                </c:pt>
                <c:pt idx="5252">
                  <c:v>-0.88496327129999997</c:v>
                </c:pt>
                <c:pt idx="5253">
                  <c:v>-1.4942574038000001</c:v>
                </c:pt>
                <c:pt idx="5254">
                  <c:v>-2.2240155167000002</c:v>
                </c:pt>
                <c:pt idx="5255">
                  <c:v>-2.8719849271000002</c:v>
                </c:pt>
                <c:pt idx="5256">
                  <c:v>-3.2999490681000001</c:v>
                </c:pt>
                <c:pt idx="5257">
                  <c:v>-3.4749388501</c:v>
                </c:pt>
                <c:pt idx="5258">
                  <c:v>-3.4546501797000002</c:v>
                </c:pt>
                <c:pt idx="5259">
                  <c:v>-3.4007583989999999</c:v>
                </c:pt>
                <c:pt idx="5260">
                  <c:v>-3.3931501476000001</c:v>
                </c:pt>
                <c:pt idx="5261">
                  <c:v>-3.3113614452000002</c:v>
                </c:pt>
                <c:pt idx="5262">
                  <c:v>-3.0938922595</c:v>
                </c:pt>
                <c:pt idx="5263">
                  <c:v>-2.8333096491999998</c:v>
                </c:pt>
                <c:pt idx="5264">
                  <c:v>-2.5232734048999998</c:v>
                </c:pt>
                <c:pt idx="5265">
                  <c:v>-2.0750205936000001</c:v>
                </c:pt>
                <c:pt idx="5266">
                  <c:v>-1.5177161789</c:v>
                </c:pt>
                <c:pt idx="5267">
                  <c:v>-0.92934473770000003</c:v>
                </c:pt>
                <c:pt idx="5268">
                  <c:v>-0.39803518199999999</c:v>
                </c:pt>
                <c:pt idx="5269">
                  <c:v>-5.81999531E-2</c:v>
                </c:pt>
                <c:pt idx="5270">
                  <c:v>7.17743416E-2</c:v>
                </c:pt>
                <c:pt idx="5271">
                  <c:v>0.10791353569999999</c:v>
                </c:pt>
                <c:pt idx="5272">
                  <c:v>0.11742385</c:v>
                </c:pt>
                <c:pt idx="5273">
                  <c:v>0.13834654129999999</c:v>
                </c:pt>
                <c:pt idx="5274">
                  <c:v>0.18589811249999999</c:v>
                </c:pt>
                <c:pt idx="5275">
                  <c:v>0.12503210140000001</c:v>
                </c:pt>
                <c:pt idx="5276">
                  <c:v>-0.20402477150000001</c:v>
                </c:pt>
                <c:pt idx="5277">
                  <c:v>-0.7613291861</c:v>
                </c:pt>
                <c:pt idx="5278">
                  <c:v>-1.3357521664000001</c:v>
                </c:pt>
                <c:pt idx="5279">
                  <c:v>-1.7282111341999999</c:v>
                </c:pt>
                <c:pt idx="5280">
                  <c:v>-1.8486751146</c:v>
                </c:pt>
                <c:pt idx="5281">
                  <c:v>-1.6254997403</c:v>
                </c:pt>
                <c:pt idx="5282">
                  <c:v>-1.014303545</c:v>
                </c:pt>
                <c:pt idx="5283">
                  <c:v>-0.16027732589999999</c:v>
                </c:pt>
                <c:pt idx="5284">
                  <c:v>0.7653932604</c:v>
                </c:pt>
                <c:pt idx="5285">
                  <c:v>1.7291051037</c:v>
                </c:pt>
                <c:pt idx="5286">
                  <c:v>2.6617499205000001</c:v>
                </c:pt>
                <c:pt idx="5287">
                  <c:v>3.5075338671999998</c:v>
                </c:pt>
                <c:pt idx="5288">
                  <c:v>4.300694075</c:v>
                </c:pt>
                <c:pt idx="5289">
                  <c:v>4.8770191181999998</c:v>
                </c:pt>
                <c:pt idx="5290">
                  <c:v>4.9657820510999997</c:v>
                </c:pt>
                <c:pt idx="5291">
                  <c:v>4.5790292718999996</c:v>
                </c:pt>
                <c:pt idx="5292">
                  <c:v>3.9405701757</c:v>
                </c:pt>
                <c:pt idx="5293">
                  <c:v>3.1930594762000002</c:v>
                </c:pt>
                <c:pt idx="5294">
                  <c:v>2.2845074555</c:v>
                </c:pt>
                <c:pt idx="5295">
                  <c:v>1.0982542588999999</c:v>
                </c:pt>
                <c:pt idx="5296">
                  <c:v>-0.25030830079999999</c:v>
                </c:pt>
                <c:pt idx="5297">
                  <c:v>-1.4600202725</c:v>
                </c:pt>
                <c:pt idx="5298">
                  <c:v>-2.3654021884</c:v>
                </c:pt>
                <c:pt idx="5299">
                  <c:v>-2.8707168851999998</c:v>
                </c:pt>
                <c:pt idx="5300">
                  <c:v>-2.8580364662000002</c:v>
                </c:pt>
                <c:pt idx="5301">
                  <c:v>-2.4040774664</c:v>
                </c:pt>
                <c:pt idx="5302">
                  <c:v>-1.7383554693000001</c:v>
                </c:pt>
                <c:pt idx="5303">
                  <c:v>-1.0428344877</c:v>
                </c:pt>
                <c:pt idx="5304">
                  <c:v>-0.43607643899999998</c:v>
                </c:pt>
                <c:pt idx="5305">
                  <c:v>3.30990637E-2</c:v>
                </c:pt>
                <c:pt idx="5306">
                  <c:v>0.34250128699999999</c:v>
                </c:pt>
                <c:pt idx="5307">
                  <c:v>0.49466631490000001</c:v>
                </c:pt>
                <c:pt idx="5308">
                  <c:v>0.53397561380000003</c:v>
                </c:pt>
                <c:pt idx="5309">
                  <c:v>0.42999617810000001</c:v>
                </c:pt>
                <c:pt idx="5310">
                  <c:v>7.6846509199999996E-2</c:v>
                </c:pt>
                <c:pt idx="5311">
                  <c:v>-0.52800947669999998</c:v>
                </c:pt>
                <c:pt idx="5312">
                  <c:v>-1.2076799346</c:v>
                </c:pt>
                <c:pt idx="5313">
                  <c:v>-1.7599121816000001</c:v>
                </c:pt>
                <c:pt idx="5314">
                  <c:v>-2.1929484902</c:v>
                </c:pt>
                <c:pt idx="5315">
                  <c:v>-2.6887528726999999</c:v>
                </c:pt>
                <c:pt idx="5316">
                  <c:v>-3.3804697287000001</c:v>
                </c:pt>
                <c:pt idx="5317">
                  <c:v>-4.2167433610999998</c:v>
                </c:pt>
                <c:pt idx="5318">
                  <c:v>-4.9763004585999999</c:v>
                </c:pt>
                <c:pt idx="5319">
                  <c:v>-5.4778110296999998</c:v>
                </c:pt>
                <c:pt idx="5320">
                  <c:v>-5.7244451790999999</c:v>
                </c:pt>
                <c:pt idx="5321">
                  <c:v>-5.8468112224000004</c:v>
                </c:pt>
                <c:pt idx="5322">
                  <c:v>-5.9660071609000003</c:v>
                </c:pt>
                <c:pt idx="5323">
                  <c:v>-6.0978835183999998</c:v>
                </c:pt>
                <c:pt idx="5324">
                  <c:v>-6.1784041790000002</c:v>
                </c:pt>
                <c:pt idx="5325">
                  <c:v>-6.0826670156000002</c:v>
                </c:pt>
                <c:pt idx="5326">
                  <c:v>-5.6743575241000004</c:v>
                </c:pt>
                <c:pt idx="5327">
                  <c:v>-4.9978571708999997</c:v>
                </c:pt>
                <c:pt idx="5328">
                  <c:v>-4.2478103876000004</c:v>
                </c:pt>
                <c:pt idx="5329">
                  <c:v>-3.5427790916999999</c:v>
                </c:pt>
                <c:pt idx="5330">
                  <c:v>-2.9087581422</c:v>
                </c:pt>
                <c:pt idx="5331">
                  <c:v>-2.3609640418</c:v>
                </c:pt>
                <c:pt idx="5332">
                  <c:v>-1.9032009162000001</c:v>
                </c:pt>
                <c:pt idx="5333">
                  <c:v>-1.5462471216</c:v>
                </c:pt>
                <c:pt idx="5334">
                  <c:v>-1.2996129723000001</c:v>
                </c:pt>
                <c:pt idx="5335">
                  <c:v>-1.1404737139000001</c:v>
                </c:pt>
                <c:pt idx="5336">
                  <c:v>-1.0853138913</c:v>
                </c:pt>
                <c:pt idx="5337">
                  <c:v>-1.1182829807000001</c:v>
                </c:pt>
                <c:pt idx="5338">
                  <c:v>-1.1119427712000001</c:v>
                </c:pt>
                <c:pt idx="5339">
                  <c:v>-0.98640662320000005</c:v>
                </c:pt>
                <c:pt idx="5340">
                  <c:v>-0.79049414979999999</c:v>
                </c:pt>
                <c:pt idx="5341">
                  <c:v>-0.60472601159999995</c:v>
                </c:pt>
                <c:pt idx="5342">
                  <c:v>-0.4627053189</c:v>
                </c:pt>
                <c:pt idx="5343">
                  <c:v>-0.32639081469999998</c:v>
                </c:pt>
                <c:pt idx="5344">
                  <c:v>-0.1196999852</c:v>
                </c:pt>
                <c:pt idx="5345">
                  <c:v>0.19414038489999999</c:v>
                </c:pt>
                <c:pt idx="5346">
                  <c:v>0.55870243080000004</c:v>
                </c:pt>
                <c:pt idx="5347">
                  <c:v>0.92770262349999999</c:v>
                </c:pt>
                <c:pt idx="5348">
                  <c:v>1.2948007533000001</c:v>
                </c:pt>
                <c:pt idx="5349">
                  <c:v>1.6010328719</c:v>
                </c:pt>
                <c:pt idx="5350">
                  <c:v>1.7684144025999999</c:v>
                </c:pt>
                <c:pt idx="5351">
                  <c:v>1.7798267797</c:v>
                </c:pt>
                <c:pt idx="5352">
                  <c:v>1.7202288104000001</c:v>
                </c:pt>
                <c:pt idx="5353">
                  <c:v>1.7170587056</c:v>
                </c:pt>
                <c:pt idx="5354">
                  <c:v>1.8261103089999999</c:v>
                </c:pt>
                <c:pt idx="5355">
                  <c:v>2.0283629918999999</c:v>
                </c:pt>
                <c:pt idx="5356">
                  <c:v>2.3301569638999999</c:v>
                </c:pt>
                <c:pt idx="5357">
                  <c:v>2.8056726759999999</c:v>
                </c:pt>
                <c:pt idx="5358">
                  <c:v>3.4574462120999998</c:v>
                </c:pt>
                <c:pt idx="5359">
                  <c:v>4.1605754452000001</c:v>
                </c:pt>
                <c:pt idx="5360">
                  <c:v>4.8174211489000003</c:v>
                </c:pt>
                <c:pt idx="5361">
                  <c:v>5.3772616473000001</c:v>
                </c:pt>
                <c:pt idx="5362">
                  <c:v>5.7361175048000002</c:v>
                </c:pt>
                <c:pt idx="5363">
                  <c:v>5.7564061752000004</c:v>
                </c:pt>
                <c:pt idx="5364">
                  <c:v>5.3595090607999998</c:v>
                </c:pt>
                <c:pt idx="5365">
                  <c:v>4.6715963304999999</c:v>
                </c:pt>
                <c:pt idx="5366">
                  <c:v>4.0464516743000001</c:v>
                </c:pt>
                <c:pt idx="5367">
                  <c:v>3.7383174927999998</c:v>
                </c:pt>
                <c:pt idx="5368">
                  <c:v>3.6863277749000001</c:v>
                </c:pt>
                <c:pt idx="5369">
                  <c:v>3.6850597330000001</c:v>
                </c:pt>
                <c:pt idx="5370">
                  <c:v>3.5943947372</c:v>
                </c:pt>
                <c:pt idx="5371">
                  <c:v>3.3959461800000001</c:v>
                </c:pt>
                <c:pt idx="5372">
                  <c:v>3.1131728365</c:v>
                </c:pt>
                <c:pt idx="5373">
                  <c:v>2.7562190419000001</c:v>
                </c:pt>
                <c:pt idx="5374">
                  <c:v>2.3504456342000002</c:v>
                </c:pt>
                <c:pt idx="5375">
                  <c:v>1.8958526134</c:v>
                </c:pt>
                <c:pt idx="5376">
                  <c:v>1.3613729530000001</c:v>
                </c:pt>
                <c:pt idx="5377">
                  <c:v>0.71974375199999996</c:v>
                </c:pt>
                <c:pt idx="5378">
                  <c:v>-3.0937052199999999E-2</c:v>
                </c:pt>
                <c:pt idx="5379">
                  <c:v>-0.79049414979999999</c:v>
                </c:pt>
                <c:pt idx="5380">
                  <c:v>-1.3794996119</c:v>
                </c:pt>
                <c:pt idx="5381">
                  <c:v>-1.6736853325000001</c:v>
                </c:pt>
                <c:pt idx="5382">
                  <c:v>-1.7332833017</c:v>
                </c:pt>
                <c:pt idx="5383">
                  <c:v>-1.7656183701999999</c:v>
                </c:pt>
                <c:pt idx="5384">
                  <c:v>-1.8810101829999999</c:v>
                </c:pt>
                <c:pt idx="5385">
                  <c:v>-1.9837215768000001</c:v>
                </c:pt>
                <c:pt idx="5386">
                  <c:v>-1.9203194819</c:v>
                </c:pt>
                <c:pt idx="5387">
                  <c:v>-1.6438863479000001</c:v>
                </c:pt>
                <c:pt idx="5388">
                  <c:v>-1.2298706678</c:v>
                </c:pt>
                <c:pt idx="5389">
                  <c:v>-0.79493229639999996</c:v>
                </c:pt>
                <c:pt idx="5390">
                  <c:v>-0.43797850179999998</c:v>
                </c:pt>
                <c:pt idx="5391">
                  <c:v>-0.26552480360000003</c:v>
                </c:pt>
                <c:pt idx="5392">
                  <c:v>-0.38662280490000001</c:v>
                </c:pt>
                <c:pt idx="5393">
                  <c:v>-0.82916942770000002</c:v>
                </c:pt>
                <c:pt idx="5394">
                  <c:v>-1.4853811105000001</c:v>
                </c:pt>
                <c:pt idx="5395">
                  <c:v>-2.1270103113999999</c:v>
                </c:pt>
                <c:pt idx="5396">
                  <c:v>-2.5841394160000002</c:v>
                </c:pt>
                <c:pt idx="5397">
                  <c:v>-2.8732529690000002</c:v>
                </c:pt>
                <c:pt idx="5398">
                  <c:v>-3.1097427832000002</c:v>
                </c:pt>
                <c:pt idx="5399">
                  <c:v>-3.4400676979</c:v>
                </c:pt>
                <c:pt idx="5400">
                  <c:v>-3.8724699855</c:v>
                </c:pt>
                <c:pt idx="5401">
                  <c:v>-4.2173773819999996</c:v>
                </c:pt>
                <c:pt idx="5402">
                  <c:v>-4.3752485984999998</c:v>
                </c:pt>
                <c:pt idx="5403">
                  <c:v>-4.3644702423000004</c:v>
                </c:pt>
                <c:pt idx="5404">
                  <c:v>-4.1349546585999999</c:v>
                </c:pt>
                <c:pt idx="5405">
                  <c:v>-3.6905059730000001</c:v>
                </c:pt>
                <c:pt idx="5406">
                  <c:v>-3.1630005429999999</c:v>
                </c:pt>
                <c:pt idx="5407">
                  <c:v>-2.6589538881000001</c:v>
                </c:pt>
                <c:pt idx="5408">
                  <c:v>-2.1973866368000001</c:v>
                </c:pt>
                <c:pt idx="5409">
                  <c:v>-1.7345513436</c:v>
                </c:pt>
                <c:pt idx="5410">
                  <c:v>-1.1975355994000001</c:v>
                </c:pt>
                <c:pt idx="5411">
                  <c:v>-0.60218992780000002</c:v>
                </c:pt>
                <c:pt idx="5412">
                  <c:v>-5.9467995000000003E-2</c:v>
                </c:pt>
                <c:pt idx="5413">
                  <c:v>0.40970750769999997</c:v>
                </c:pt>
                <c:pt idx="5414">
                  <c:v>0.91692426729999998</c:v>
                </c:pt>
                <c:pt idx="5415">
                  <c:v>1.5629916149</c:v>
                </c:pt>
                <c:pt idx="5416">
                  <c:v>2.2876775602000001</c:v>
                </c:pt>
                <c:pt idx="5417">
                  <c:v>2.9166263421999998</c:v>
                </c:pt>
                <c:pt idx="5418">
                  <c:v>3.3762915306000001</c:v>
                </c:pt>
                <c:pt idx="5419">
                  <c:v>3.7288071784999999</c:v>
                </c:pt>
                <c:pt idx="5420">
                  <c:v>4.0508898209000002</c:v>
                </c:pt>
                <c:pt idx="5421">
                  <c:v>4.3767765890000003</c:v>
                </c:pt>
                <c:pt idx="5422">
                  <c:v>4.6880808751999998</c:v>
                </c:pt>
                <c:pt idx="5423">
                  <c:v>4.9131583123000002</c:v>
                </c:pt>
                <c:pt idx="5424">
                  <c:v>4.9695861768</c:v>
                </c:pt>
                <c:pt idx="5425">
                  <c:v>4.8421479658999997</c:v>
                </c:pt>
                <c:pt idx="5426">
                  <c:v>4.5923437117999999</c:v>
                </c:pt>
                <c:pt idx="5427">
                  <c:v>4.3051322217000001</c:v>
                </c:pt>
                <c:pt idx="5428">
                  <c:v>4.0394774438000001</c:v>
                </c:pt>
                <c:pt idx="5429">
                  <c:v>3.7934773154000001</c:v>
                </c:pt>
                <c:pt idx="5430">
                  <c:v>3.5633277106999999</c:v>
                </c:pt>
                <c:pt idx="5431">
                  <c:v>3.3769255514999998</c:v>
                </c:pt>
                <c:pt idx="5432">
                  <c:v>3.2951368490999999</c:v>
                </c:pt>
                <c:pt idx="5433">
                  <c:v>3.3743894676999999</c:v>
                </c:pt>
                <c:pt idx="5434">
                  <c:v>3.5398689355999999</c:v>
                </c:pt>
                <c:pt idx="5435">
                  <c:v>3.5842504019999999</c:v>
                </c:pt>
                <c:pt idx="5436">
                  <c:v>3.3921420542999998</c:v>
                </c:pt>
                <c:pt idx="5437">
                  <c:v>3.0307501130999999</c:v>
                </c:pt>
                <c:pt idx="5438">
                  <c:v>2.5685488409000001</c:v>
                </c:pt>
                <c:pt idx="5439">
                  <c:v>2.0112444262000002</c:v>
                </c:pt>
                <c:pt idx="5440">
                  <c:v>1.4127286499</c:v>
                </c:pt>
                <c:pt idx="5441">
                  <c:v>0.82816133439999995</c:v>
                </c:pt>
                <c:pt idx="5442">
                  <c:v>0.32284663759999999</c:v>
                </c:pt>
                <c:pt idx="5443">
                  <c:v>-3.0401305E-3</c:v>
                </c:pt>
                <c:pt idx="5444">
                  <c:v>-0.19578249910000001</c:v>
                </c:pt>
                <c:pt idx="5445">
                  <c:v>-0.3993032239</c:v>
                </c:pt>
                <c:pt idx="5446">
                  <c:v>-0.7036332797</c:v>
                </c:pt>
                <c:pt idx="5447">
                  <c:v>-1.1227211273</c:v>
                </c:pt>
                <c:pt idx="5448">
                  <c:v>-1.5652677501000001</c:v>
                </c:pt>
                <c:pt idx="5449">
                  <c:v>-1.9342679428</c:v>
                </c:pt>
                <c:pt idx="5450">
                  <c:v>-2.1967526158999999</c:v>
                </c:pt>
                <c:pt idx="5451">
                  <c:v>-2.3077062819999998</c:v>
                </c:pt>
                <c:pt idx="5452">
                  <c:v>-2.2474742918000001</c:v>
                </c:pt>
                <c:pt idx="5453">
                  <c:v>-2.0877010125000002</c:v>
                </c:pt>
                <c:pt idx="5454">
                  <c:v>-1.9241236075999999</c:v>
                </c:pt>
                <c:pt idx="5455">
                  <c:v>-1.7504018673999999</c:v>
                </c:pt>
                <c:pt idx="5456">
                  <c:v>-1.503767718</c:v>
                </c:pt>
                <c:pt idx="5457">
                  <c:v>-1.1911953899000001</c:v>
                </c:pt>
                <c:pt idx="5458">
                  <c:v>-0.81775705060000003</c:v>
                </c:pt>
                <c:pt idx="5459">
                  <c:v>-0.3473135061</c:v>
                </c:pt>
                <c:pt idx="5460">
                  <c:v>0.1713156307</c:v>
                </c:pt>
                <c:pt idx="5461">
                  <c:v>0.61893442099999996</c:v>
                </c:pt>
                <c:pt idx="5462">
                  <c:v>0.94228510529999998</c:v>
                </c:pt>
                <c:pt idx="5463">
                  <c:v>1.1705326470999999</c:v>
                </c:pt>
                <c:pt idx="5464">
                  <c:v>1.335378094</c:v>
                </c:pt>
                <c:pt idx="5465">
                  <c:v>1.4583781581999999</c:v>
                </c:pt>
                <c:pt idx="5466">
                  <c:v>1.5357287141</c:v>
                </c:pt>
                <c:pt idx="5467">
                  <c:v>1.4799348704999999</c:v>
                </c:pt>
                <c:pt idx="5468">
                  <c:v>1.1724347100000001</c:v>
                </c:pt>
                <c:pt idx="5469">
                  <c:v>0.55680036799999999</c:v>
                </c:pt>
                <c:pt idx="5470">
                  <c:v>-0.30737018620000001</c:v>
                </c:pt>
                <c:pt idx="5471">
                  <c:v>-1.2482572753000001</c:v>
                </c:pt>
                <c:pt idx="5472">
                  <c:v>-2.0813608029999999</c:v>
                </c:pt>
                <c:pt idx="5473">
                  <c:v>-2.6684642023</c:v>
                </c:pt>
                <c:pt idx="5474">
                  <c:v>-2.9651860067000002</c:v>
                </c:pt>
                <c:pt idx="5475">
                  <c:v>-3.0013252008000002</c:v>
                </c:pt>
                <c:pt idx="5476">
                  <c:v>-2.8003405598</c:v>
                </c:pt>
                <c:pt idx="5477">
                  <c:v>-2.3901290055</c:v>
                </c:pt>
                <c:pt idx="5478">
                  <c:v>-1.7586441397000001</c:v>
                </c:pt>
                <c:pt idx="5479">
                  <c:v>-0.88686533410000001</c:v>
                </c:pt>
                <c:pt idx="5480">
                  <c:v>7.0506299699999997E-2</c:v>
                </c:pt>
                <c:pt idx="5481">
                  <c:v>0.89917168069999998</c:v>
                </c:pt>
                <c:pt idx="5482">
                  <c:v>1.4831049753000001</c:v>
                </c:pt>
                <c:pt idx="5483">
                  <c:v>1.7677803816</c:v>
                </c:pt>
                <c:pt idx="5484">
                  <c:v>1.7297391246</c:v>
                </c:pt>
                <c:pt idx="5485">
                  <c:v>1.3106512770000001</c:v>
                </c:pt>
                <c:pt idx="5486">
                  <c:v>0.45345495320000001</c:v>
                </c:pt>
                <c:pt idx="5487">
                  <c:v>-0.74230855760000003</c:v>
                </c:pt>
                <c:pt idx="5488">
                  <c:v>-2.0521958393999999</c:v>
                </c:pt>
                <c:pt idx="5489">
                  <c:v>-3.3151655709000001</c:v>
                </c:pt>
                <c:pt idx="5490">
                  <c:v>-4.5083929978999997</c:v>
                </c:pt>
                <c:pt idx="5491">
                  <c:v>-5.6496307071</c:v>
                </c:pt>
                <c:pt idx="5492">
                  <c:v>-6.6627961844000003</c:v>
                </c:pt>
                <c:pt idx="5493">
                  <c:v>-7.3595852080000004</c:v>
                </c:pt>
                <c:pt idx="5494">
                  <c:v>-7.5878327498000004</c:v>
                </c:pt>
                <c:pt idx="5495">
                  <c:v>-7.3094975529999999</c:v>
                </c:pt>
                <c:pt idx="5496">
                  <c:v>-6.5626208744000003</c:v>
                </c:pt>
                <c:pt idx="5497">
                  <c:v>-5.4473780241999998</c:v>
                </c:pt>
                <c:pt idx="5498">
                  <c:v>-4.0614082285000004</c:v>
                </c:pt>
                <c:pt idx="5499">
                  <c:v>-2.4782579175000001</c:v>
                </c:pt>
                <c:pt idx="5500">
                  <c:v>-0.83233953250000003</c:v>
                </c:pt>
                <c:pt idx="5501">
                  <c:v>0.71150147969999999</c:v>
                </c:pt>
                <c:pt idx="5502">
                  <c:v>2.0721104374000001</c:v>
                </c:pt>
                <c:pt idx="5503">
                  <c:v>3.2628017805999998</c:v>
                </c:pt>
                <c:pt idx="5504">
                  <c:v>4.2804054045999997</c:v>
                </c:pt>
                <c:pt idx="5505">
                  <c:v>5.0475707535999996</c:v>
                </c:pt>
                <c:pt idx="5506">
                  <c:v>5.5281586333000003</c:v>
                </c:pt>
                <c:pt idx="5507">
                  <c:v>5.7817670131999996</c:v>
                </c:pt>
                <c:pt idx="5508">
                  <c:v>5.8223443539000002</c:v>
                </c:pt>
                <c:pt idx="5509">
                  <c:v>5.6036071263</c:v>
                </c:pt>
                <c:pt idx="5510">
                  <c:v>5.1540862730999999</c:v>
                </c:pt>
                <c:pt idx="5511">
                  <c:v>4.5574725595999999</c:v>
                </c:pt>
                <c:pt idx="5512">
                  <c:v>3.8518072428000001</c:v>
                </c:pt>
                <c:pt idx="5513">
                  <c:v>3.0649872444000001</c:v>
                </c:pt>
                <c:pt idx="5514">
                  <c:v>2.2794352879000002</c:v>
                </c:pt>
                <c:pt idx="5515">
                  <c:v>1.5655276987</c:v>
                </c:pt>
                <c:pt idx="5516">
                  <c:v>0.93277479109999994</c:v>
                </c:pt>
                <c:pt idx="5517">
                  <c:v>0.35391366410000002</c:v>
                </c:pt>
                <c:pt idx="5518">
                  <c:v>-0.19578249910000001</c:v>
                </c:pt>
                <c:pt idx="5519">
                  <c:v>-0.649741499</c:v>
                </c:pt>
                <c:pt idx="5520">
                  <c:v>-0.9160302978</c:v>
                </c:pt>
                <c:pt idx="5521">
                  <c:v>-1.0219117964</c:v>
                </c:pt>
                <c:pt idx="5522">
                  <c:v>-0.99655095839999996</c:v>
                </c:pt>
                <c:pt idx="5523">
                  <c:v>-0.79683435930000002</c:v>
                </c:pt>
                <c:pt idx="5524">
                  <c:v>-0.36126196690000001</c:v>
                </c:pt>
                <c:pt idx="5525">
                  <c:v>0.34123324510000003</c:v>
                </c:pt>
                <c:pt idx="5526">
                  <c:v>1.1857491498999999</c:v>
                </c:pt>
                <c:pt idx="5527">
                  <c:v>1.9510124360000001</c:v>
                </c:pt>
                <c:pt idx="5528">
                  <c:v>2.5133890182999998</c:v>
                </c:pt>
                <c:pt idx="5529">
                  <c:v>2.8430799119999999</c:v>
                </c:pt>
                <c:pt idx="5530">
                  <c:v>2.9692500810000002</c:v>
                </c:pt>
                <c:pt idx="5531">
                  <c:v>2.9274046983000002</c:v>
                </c:pt>
                <c:pt idx="5532">
                  <c:v>2.6756983814000002</c:v>
                </c:pt>
                <c:pt idx="5533">
                  <c:v>2.1462908884999998</c:v>
                </c:pt>
                <c:pt idx="5534">
                  <c:v>1.2960687952000001</c:v>
                </c:pt>
                <c:pt idx="5535">
                  <c:v>0.1440527298</c:v>
                </c:pt>
                <c:pt idx="5536">
                  <c:v>-1.1531541328999999</c:v>
                </c:pt>
                <c:pt idx="5537">
                  <c:v>-2.3476496019000002</c:v>
                </c:pt>
                <c:pt idx="5538">
                  <c:v>-3.2790263767000001</c:v>
                </c:pt>
                <c:pt idx="5539">
                  <c:v>-3.9834236516999999</c:v>
                </c:pt>
                <c:pt idx="5540">
                  <c:v>-4.5350218778000002</c:v>
                </c:pt>
                <c:pt idx="5541">
                  <c:v>-4.8659808134000002</c:v>
                </c:pt>
                <c:pt idx="5542">
                  <c:v>-4.845692143</c:v>
                </c:pt>
                <c:pt idx="5543">
                  <c:v>-4.3999754155000002</c:v>
                </c:pt>
                <c:pt idx="5544">
                  <c:v>-3.5877945792000001</c:v>
                </c:pt>
                <c:pt idx="5545">
                  <c:v>-2.5980878769000002</c:v>
                </c:pt>
                <c:pt idx="5546">
                  <c:v>-1.6147213842000001</c:v>
                </c:pt>
                <c:pt idx="5547">
                  <c:v>-0.79112817069999997</c:v>
                </c:pt>
                <c:pt idx="5548">
                  <c:v>-0.21416910659999999</c:v>
                </c:pt>
                <c:pt idx="5549">
                  <c:v>0.20935688760000001</c:v>
                </c:pt>
                <c:pt idx="5550">
                  <c:v>0.59801172970000005</c:v>
                </c:pt>
                <c:pt idx="5551">
                  <c:v>0.9524294405</c:v>
                </c:pt>
                <c:pt idx="5552">
                  <c:v>1.2269605117</c:v>
                </c:pt>
                <c:pt idx="5553">
                  <c:v>1.3315739683000001</c:v>
                </c:pt>
                <c:pt idx="5554">
                  <c:v>1.2402749516</c:v>
                </c:pt>
                <c:pt idx="5555">
                  <c:v>1.0411923733999999</c:v>
                </c:pt>
                <c:pt idx="5556">
                  <c:v>0.75715098800000002</c:v>
                </c:pt>
                <c:pt idx="5557">
                  <c:v>0.38815079540000003</c:v>
                </c:pt>
                <c:pt idx="5558">
                  <c:v>-2.1426738000000001E-2</c:v>
                </c:pt>
                <c:pt idx="5559">
                  <c:v>-0.46777748650000001</c:v>
                </c:pt>
                <c:pt idx="5560">
                  <c:v>-0.88432925029999998</c:v>
                </c:pt>
                <c:pt idx="5561">
                  <c:v>-1.1626644472000001</c:v>
                </c:pt>
                <c:pt idx="5562">
                  <c:v>-1.3192676216999999</c:v>
                </c:pt>
                <c:pt idx="5563">
                  <c:v>-1.4219790155000001</c:v>
                </c:pt>
                <c:pt idx="5564">
                  <c:v>-1.5297625769000001</c:v>
                </c:pt>
                <c:pt idx="5565">
                  <c:v>-1.6793915210000001</c:v>
                </c:pt>
                <c:pt idx="5566">
                  <c:v>-1.8397988213000001</c:v>
                </c:pt>
                <c:pt idx="5567">
                  <c:v>-1.9970360168000001</c:v>
                </c:pt>
                <c:pt idx="5568">
                  <c:v>-2.2049948881999999</c:v>
                </c:pt>
                <c:pt idx="5569">
                  <c:v>-2.5213713420000001</c:v>
                </c:pt>
                <c:pt idx="5570">
                  <c:v>-2.8967117442000001</c:v>
                </c:pt>
                <c:pt idx="5571">
                  <c:v>-3.1947015903999998</c:v>
                </c:pt>
                <c:pt idx="5572">
                  <c:v>-3.3056552566000001</c:v>
                </c:pt>
                <c:pt idx="5573">
                  <c:v>-3.1826551923999999</c:v>
                </c:pt>
                <c:pt idx="5574">
                  <c:v>-2.8751550318999999</c:v>
                </c:pt>
                <c:pt idx="5575">
                  <c:v>-2.4643094566000001</c:v>
                </c:pt>
                <c:pt idx="5576">
                  <c:v>-1.9222215447</c:v>
                </c:pt>
                <c:pt idx="5577">
                  <c:v>-1.2463552124999999</c:v>
                </c:pt>
                <c:pt idx="5578">
                  <c:v>-0.56985485930000002</c:v>
                </c:pt>
                <c:pt idx="5579">
                  <c:v>3.5635147499999999E-2</c:v>
                </c:pt>
                <c:pt idx="5580">
                  <c:v>0.57518697549999998</c:v>
                </c:pt>
                <c:pt idx="5581">
                  <c:v>1.0437284572000001</c:v>
                </c:pt>
                <c:pt idx="5582">
                  <c:v>1.4742286819999999</c:v>
                </c:pt>
                <c:pt idx="5583">
                  <c:v>1.8394247489</c:v>
                </c:pt>
                <c:pt idx="5584">
                  <c:v>2.0112444262000002</c:v>
                </c:pt>
                <c:pt idx="5585">
                  <c:v>1.9643268760000001</c:v>
                </c:pt>
                <c:pt idx="5586">
                  <c:v>1.7956773034</c:v>
                </c:pt>
                <c:pt idx="5587">
                  <c:v>1.5813782223999999</c:v>
                </c:pt>
                <c:pt idx="5588">
                  <c:v>1.3651770786999999</c:v>
                </c:pt>
                <c:pt idx="5589">
                  <c:v>1.1420017043999999</c:v>
                </c:pt>
                <c:pt idx="5590">
                  <c:v>0.84654794190000004</c:v>
                </c:pt>
                <c:pt idx="5591">
                  <c:v>0.47627970739999997</c:v>
                </c:pt>
                <c:pt idx="5592">
                  <c:v>0.14278468790000001</c:v>
                </c:pt>
                <c:pt idx="5593">
                  <c:v>-7.4684497799999999E-2</c:v>
                </c:pt>
                <c:pt idx="5594">
                  <c:v>-0.11526183850000001</c:v>
                </c:pt>
                <c:pt idx="5595">
                  <c:v>8.8892907199999996E-2</c:v>
                </c:pt>
                <c:pt idx="5596">
                  <c:v>0.47881579120000001</c:v>
                </c:pt>
                <c:pt idx="5597">
                  <c:v>0.9416510844</c:v>
                </c:pt>
                <c:pt idx="5598">
                  <c:v>1.4152647336999999</c:v>
                </c:pt>
                <c:pt idx="5599">
                  <c:v>1.8064556595000001</c:v>
                </c:pt>
                <c:pt idx="5600">
                  <c:v>2.0797186887999999</c:v>
                </c:pt>
                <c:pt idx="5601">
                  <c:v>2.2287136118999999</c:v>
                </c:pt>
                <c:pt idx="5602">
                  <c:v>2.1640434751000002</c:v>
                </c:pt>
                <c:pt idx="5603">
                  <c:v>1.8806361106</c:v>
                </c:pt>
                <c:pt idx="5604">
                  <c:v>1.4913472476</c:v>
                </c:pt>
                <c:pt idx="5605">
                  <c:v>1.0995223007999999</c:v>
                </c:pt>
                <c:pt idx="5606">
                  <c:v>0.82182112490000003</c:v>
                </c:pt>
                <c:pt idx="5607">
                  <c:v>0.71213550059999997</c:v>
                </c:pt>
                <c:pt idx="5608">
                  <c:v>0.67789836940000003</c:v>
                </c:pt>
                <c:pt idx="5609">
                  <c:v>0.59167152020000002</c:v>
                </c:pt>
                <c:pt idx="5610">
                  <c:v>0.39766110970000002</c:v>
                </c:pt>
                <c:pt idx="5611">
                  <c:v>0.16370737930000001</c:v>
                </c:pt>
                <c:pt idx="5612">
                  <c:v>3.6903189400000001E-2</c:v>
                </c:pt>
                <c:pt idx="5613">
                  <c:v>0.17955790299999999</c:v>
                </c:pt>
                <c:pt idx="5614">
                  <c:v>0.66838805509999999</c:v>
                </c:pt>
                <c:pt idx="5615">
                  <c:v>1.4019502936999999</c:v>
                </c:pt>
                <c:pt idx="5616">
                  <c:v>2.2096929834000001</c:v>
                </c:pt>
                <c:pt idx="5617">
                  <c:v>2.9343789288000002</c:v>
                </c:pt>
                <c:pt idx="5618">
                  <c:v>3.4771008615999999</c:v>
                </c:pt>
                <c:pt idx="5619">
                  <c:v>3.9259876937999998</c:v>
                </c:pt>
                <c:pt idx="5620">
                  <c:v>4.3932611337000003</c:v>
                </c:pt>
                <c:pt idx="5621">
                  <c:v>4.8402459030999996</c:v>
                </c:pt>
                <c:pt idx="5622">
                  <c:v>5.2384110593999997</c:v>
                </c:pt>
                <c:pt idx="5623">
                  <c:v>5.5681019532000002</c:v>
                </c:pt>
                <c:pt idx="5624">
                  <c:v>5.7449937981000003</c:v>
                </c:pt>
                <c:pt idx="5625">
                  <c:v>5.7304113161999997</c:v>
                </c:pt>
                <c:pt idx="5626">
                  <c:v>5.5598596807999998</c:v>
                </c:pt>
                <c:pt idx="5627">
                  <c:v>5.2910347982000001</c:v>
                </c:pt>
                <c:pt idx="5628">
                  <c:v>4.9784624701000002</c:v>
                </c:pt>
                <c:pt idx="5629">
                  <c:v>4.6196066126000002</c:v>
                </c:pt>
                <c:pt idx="5630">
                  <c:v>4.1504311100000004</c:v>
                </c:pt>
                <c:pt idx="5631">
                  <c:v>3.5132400556999999</c:v>
                </c:pt>
                <c:pt idx="5632">
                  <c:v>2.7188118059000002</c:v>
                </c:pt>
                <c:pt idx="5633">
                  <c:v>1.7652442978</c:v>
                </c:pt>
                <c:pt idx="5634">
                  <c:v>0.65063546849999998</c:v>
                </c:pt>
                <c:pt idx="5635">
                  <c:v>-0.50962286909999999</c:v>
                </c:pt>
                <c:pt idx="5636">
                  <c:v>-1.5652677501000001</c:v>
                </c:pt>
                <c:pt idx="5637">
                  <c:v>-2.4370465556999998</c:v>
                </c:pt>
                <c:pt idx="5638">
                  <c:v>-3.1186190764999999</c:v>
                </c:pt>
                <c:pt idx="5639">
                  <c:v>-3.6600729674000001</c:v>
                </c:pt>
                <c:pt idx="5640">
                  <c:v>-4.0309752229000004</c:v>
                </c:pt>
                <c:pt idx="5641">
                  <c:v>-4.1279804281999999</c:v>
                </c:pt>
                <c:pt idx="5642">
                  <c:v>-3.9682071488999999</c:v>
                </c:pt>
                <c:pt idx="5643">
                  <c:v>-3.6752894702000001</c:v>
                </c:pt>
                <c:pt idx="5644">
                  <c:v>-3.3963202523999998</c:v>
                </c:pt>
                <c:pt idx="5645">
                  <c:v>-3.2359129522000001</c:v>
                </c:pt>
                <c:pt idx="5646">
                  <c:v>-3.1623665220000001</c:v>
                </c:pt>
                <c:pt idx="5647">
                  <c:v>-3.1097427832000002</c:v>
                </c:pt>
                <c:pt idx="5648">
                  <c:v>-3.0786757567</c:v>
                </c:pt>
                <c:pt idx="5649">
                  <c:v>-3.0558510024999999</c:v>
                </c:pt>
                <c:pt idx="5650">
                  <c:v>-3.0140056197999998</c:v>
                </c:pt>
                <c:pt idx="5651">
                  <c:v>-2.9518715668</c:v>
                </c:pt>
                <c:pt idx="5652">
                  <c:v>-2.8897375137000001</c:v>
                </c:pt>
                <c:pt idx="5653">
                  <c:v>-2.8745210109000001</c:v>
                </c:pt>
                <c:pt idx="5654">
                  <c:v>-2.9436292944</c:v>
                </c:pt>
                <c:pt idx="5655">
                  <c:v>-3.0621912120000001</c:v>
                </c:pt>
                <c:pt idx="5656">
                  <c:v>-3.1167170136000002</c:v>
                </c:pt>
                <c:pt idx="5657">
                  <c:v>-3.0697994633999999</c:v>
                </c:pt>
                <c:pt idx="5658">
                  <c:v>-3.0482427511000001</c:v>
                </c:pt>
                <c:pt idx="5659">
                  <c:v>-3.0793097775999998</c:v>
                </c:pt>
                <c:pt idx="5660">
                  <c:v>-3.0228819131</c:v>
                </c:pt>
                <c:pt idx="5661">
                  <c:v>-2.8098508740999999</c:v>
                </c:pt>
                <c:pt idx="5662">
                  <c:v>-2.4345104718999999</c:v>
                </c:pt>
                <c:pt idx="5663">
                  <c:v>-1.9596287806999999</c:v>
                </c:pt>
                <c:pt idx="5664">
                  <c:v>-1.5392728912</c:v>
                </c:pt>
                <c:pt idx="5665">
                  <c:v>-1.2273345840000001</c:v>
                </c:pt>
                <c:pt idx="5666">
                  <c:v>-0.99211281169999999</c:v>
                </c:pt>
                <c:pt idx="5667">
                  <c:v>-0.80951477829999996</c:v>
                </c:pt>
                <c:pt idx="5668">
                  <c:v>-0.60599405350000002</c:v>
                </c:pt>
                <c:pt idx="5669">
                  <c:v>-0.35365371550000002</c:v>
                </c:pt>
                <c:pt idx="5670">
                  <c:v>-0.10955565</c:v>
                </c:pt>
                <c:pt idx="5671">
                  <c:v>6.8604236799999996E-2</c:v>
                </c:pt>
                <c:pt idx="5672">
                  <c:v>0.1567331488</c:v>
                </c:pt>
                <c:pt idx="5673">
                  <c:v>0.25564041700000001</c:v>
                </c:pt>
                <c:pt idx="5674">
                  <c:v>0.48832610539999999</c:v>
                </c:pt>
                <c:pt idx="5675">
                  <c:v>0.79455822409999999</c:v>
                </c:pt>
                <c:pt idx="5676">
                  <c:v>1.0665532114</c:v>
                </c:pt>
                <c:pt idx="5677">
                  <c:v>1.2453471192000001</c:v>
                </c:pt>
                <c:pt idx="5678">
                  <c:v>1.3309399474000001</c:v>
                </c:pt>
                <c:pt idx="5679">
                  <c:v>1.4659864095999999</c:v>
                </c:pt>
                <c:pt idx="5680">
                  <c:v>1.7430535646</c:v>
                </c:pt>
                <c:pt idx="5681">
                  <c:v>2.1000073592000001</c:v>
                </c:pt>
                <c:pt idx="5682">
                  <c:v>2.4950024107000002</c:v>
                </c:pt>
                <c:pt idx="5683">
                  <c:v>2.8303994929999998</c:v>
                </c:pt>
                <c:pt idx="5684">
                  <c:v>2.9527655362999998</c:v>
                </c:pt>
                <c:pt idx="5685">
                  <c:v>2.8437139330000001</c:v>
                </c:pt>
                <c:pt idx="5686">
                  <c:v>2.5634766732999998</c:v>
                </c:pt>
                <c:pt idx="5687">
                  <c:v>2.2331517586</c:v>
                </c:pt>
                <c:pt idx="5688">
                  <c:v>2.0093423634000001</c:v>
                </c:pt>
                <c:pt idx="5689">
                  <c:v>1.9059969485999999</c:v>
                </c:pt>
                <c:pt idx="5690">
                  <c:v>1.8666876497</c:v>
                </c:pt>
                <c:pt idx="5691">
                  <c:v>1.8521051679</c:v>
                </c:pt>
                <c:pt idx="5692">
                  <c:v>1.8013834919</c:v>
                </c:pt>
                <c:pt idx="5693">
                  <c:v>1.7367133551</c:v>
                </c:pt>
                <c:pt idx="5694">
                  <c:v>1.7405174807999999</c:v>
                </c:pt>
                <c:pt idx="5695">
                  <c:v>1.838790728</c:v>
                </c:pt>
                <c:pt idx="5696">
                  <c:v>2.0169506147999998</c:v>
                </c:pt>
                <c:pt idx="5697">
                  <c:v>2.1646774959999999</c:v>
                </c:pt>
                <c:pt idx="5698">
                  <c:v>2.2027187530000001</c:v>
                </c:pt>
                <c:pt idx="5699">
                  <c:v>2.2014507111000001</c:v>
                </c:pt>
                <c:pt idx="5700">
                  <c:v>2.1982806064</c:v>
                </c:pt>
                <c:pt idx="5701">
                  <c:v>2.1697496636000002</c:v>
                </c:pt>
                <c:pt idx="5702">
                  <c:v>2.0727444582999999</c:v>
                </c:pt>
                <c:pt idx="5703">
                  <c:v>1.7969453452999999</c:v>
                </c:pt>
                <c:pt idx="5704">
                  <c:v>1.3157234445999999</c:v>
                </c:pt>
                <c:pt idx="5705">
                  <c:v>0.7146715844</c:v>
                </c:pt>
                <c:pt idx="5706">
                  <c:v>7.74805301E-2</c:v>
                </c:pt>
                <c:pt idx="5707">
                  <c:v>-0.48299398929999998</c:v>
                </c:pt>
                <c:pt idx="5708">
                  <c:v>-0.86340655899999996</c:v>
                </c:pt>
                <c:pt idx="5709">
                  <c:v>-1.0054272517</c:v>
                </c:pt>
                <c:pt idx="5710">
                  <c:v>-0.88179316649999995</c:v>
                </c:pt>
                <c:pt idx="5711">
                  <c:v>-0.58380332020000003</c:v>
                </c:pt>
                <c:pt idx="5712">
                  <c:v>-0.29025162059999998</c:v>
                </c:pt>
                <c:pt idx="5713">
                  <c:v>-0.1139937966</c:v>
                </c:pt>
                <c:pt idx="5714">
                  <c:v>-4.7421596900000001E-2</c:v>
                </c:pt>
                <c:pt idx="5715">
                  <c:v>-5.3761806400000001E-2</c:v>
                </c:pt>
                <c:pt idx="5716">
                  <c:v>-0.15774124210000001</c:v>
                </c:pt>
                <c:pt idx="5717">
                  <c:v>-0.38472074210000001</c:v>
                </c:pt>
                <c:pt idx="5718">
                  <c:v>-0.71187555199999997</c:v>
                </c:pt>
                <c:pt idx="5719">
                  <c:v>-1.0783396609</c:v>
                </c:pt>
                <c:pt idx="5720">
                  <c:v>-1.3731594024</c:v>
                </c:pt>
                <c:pt idx="5721">
                  <c:v>-1.5893605462</c:v>
                </c:pt>
                <c:pt idx="5722">
                  <c:v>-1.8347266537</c:v>
                </c:pt>
                <c:pt idx="5723">
                  <c:v>-2.1048195781999999</c:v>
                </c:pt>
                <c:pt idx="5724">
                  <c:v>-2.3235568058</c:v>
                </c:pt>
                <c:pt idx="5725">
                  <c:v>-2.4440207861999999</c:v>
                </c:pt>
                <c:pt idx="5726">
                  <c:v>-2.4059795292000001</c:v>
                </c:pt>
                <c:pt idx="5727">
                  <c:v>-2.2481083127999999</c:v>
                </c:pt>
                <c:pt idx="5728">
                  <c:v>-2.0953092638999999</c:v>
                </c:pt>
                <c:pt idx="5729">
                  <c:v>-2.0401494413000001</c:v>
                </c:pt>
                <c:pt idx="5730">
                  <c:v>-2.1105257666999999</c:v>
                </c:pt>
                <c:pt idx="5731">
                  <c:v>-2.2297217051999998</c:v>
                </c:pt>
                <c:pt idx="5732">
                  <c:v>-2.3635001255999999</c:v>
                </c:pt>
                <c:pt idx="5733">
                  <c:v>-2.5302476352999999</c:v>
                </c:pt>
                <c:pt idx="5734">
                  <c:v>-2.6874848307999999</c:v>
                </c:pt>
                <c:pt idx="5735">
                  <c:v>-2.8986138069999998</c:v>
                </c:pt>
                <c:pt idx="5736">
                  <c:v>-3.3024851519</c:v>
                </c:pt>
                <c:pt idx="5737">
                  <c:v>-3.8838823626000001</c:v>
                </c:pt>
                <c:pt idx="5738">
                  <c:v>-4.5324857940000003</c:v>
                </c:pt>
                <c:pt idx="5739">
                  <c:v>-5.0910582504999997</c:v>
                </c:pt>
                <c:pt idx="5740">
                  <c:v>-5.3858779920000002</c:v>
                </c:pt>
                <c:pt idx="5741">
                  <c:v>-5.3288161065999997</c:v>
                </c:pt>
                <c:pt idx="5742">
                  <c:v>-4.8989499028000001</c:v>
                </c:pt>
                <c:pt idx="5743">
                  <c:v>-4.1698258107999999</c:v>
                </c:pt>
                <c:pt idx="5744">
                  <c:v>-3.2853665861999999</c:v>
                </c:pt>
                <c:pt idx="5745">
                  <c:v>-2.3279949524000001</c:v>
                </c:pt>
                <c:pt idx="5746">
                  <c:v>-1.3604789834</c:v>
                </c:pt>
                <c:pt idx="5747">
                  <c:v>-0.45763315129999999</c:v>
                </c:pt>
                <c:pt idx="5748">
                  <c:v>0.29241363199999998</c:v>
                </c:pt>
                <c:pt idx="5749">
                  <c:v>0.73369221289999997</c:v>
                </c:pt>
                <c:pt idx="5750">
                  <c:v>0.77173346990000002</c:v>
                </c:pt>
                <c:pt idx="5751">
                  <c:v>0.46676939319999999</c:v>
                </c:pt>
                <c:pt idx="5752">
                  <c:v>-7.6586560600000006E-2</c:v>
                </c:pt>
                <c:pt idx="5753">
                  <c:v>-0.70426730059999998</c:v>
                </c:pt>
                <c:pt idx="5754">
                  <c:v>-1.2539634638999999</c:v>
                </c:pt>
                <c:pt idx="5755">
                  <c:v>-1.6381801593</c:v>
                </c:pt>
                <c:pt idx="5756">
                  <c:v>-1.8068297319</c:v>
                </c:pt>
                <c:pt idx="5757">
                  <c:v>-1.8169740671000001</c:v>
                </c:pt>
                <c:pt idx="5758">
                  <c:v>-1.7751286844</c:v>
                </c:pt>
                <c:pt idx="5759">
                  <c:v>-1.6559327458999999</c:v>
                </c:pt>
                <c:pt idx="5760">
                  <c:v>-1.4384635602</c:v>
                </c:pt>
                <c:pt idx="5761">
                  <c:v>-1.1810510546999999</c:v>
                </c:pt>
                <c:pt idx="5762">
                  <c:v>-0.89193750169999997</c:v>
                </c:pt>
                <c:pt idx="5763">
                  <c:v>-0.52610741380000003</c:v>
                </c:pt>
                <c:pt idx="5764">
                  <c:v>-4.1081387400000002E-2</c:v>
                </c:pt>
                <c:pt idx="5765">
                  <c:v>0.4953003359</c:v>
                </c:pt>
                <c:pt idx="5766">
                  <c:v>0.92643458160000003</c:v>
                </c:pt>
                <c:pt idx="5767">
                  <c:v>1.1990635898999999</c:v>
                </c:pt>
                <c:pt idx="5768">
                  <c:v>1.3499605759</c:v>
                </c:pt>
                <c:pt idx="5769">
                  <c:v>1.4298472154999999</c:v>
                </c:pt>
                <c:pt idx="5770">
                  <c:v>1.4678884725000001</c:v>
                </c:pt>
                <c:pt idx="5771">
                  <c:v>1.4634503258</c:v>
                </c:pt>
                <c:pt idx="5772">
                  <c:v>1.4507699068</c:v>
                </c:pt>
                <c:pt idx="5773">
                  <c:v>1.4894451848000001</c:v>
                </c:pt>
                <c:pt idx="5774">
                  <c:v>1.5959607042999999</c:v>
                </c:pt>
                <c:pt idx="5775">
                  <c:v>1.7367133551</c:v>
                </c:pt>
                <c:pt idx="5776">
                  <c:v>1.8406927907999999</c:v>
                </c:pt>
                <c:pt idx="5777">
                  <c:v>1.8977546762999999</c:v>
                </c:pt>
                <c:pt idx="5778">
                  <c:v>1.9573526455000001</c:v>
                </c:pt>
                <c:pt idx="5779">
                  <c:v>2.0220227824000001</c:v>
                </c:pt>
                <c:pt idx="5780">
                  <c:v>2.0930331287000001</c:v>
                </c:pt>
                <c:pt idx="5781">
                  <c:v>2.1450228465999999</c:v>
                </c:pt>
                <c:pt idx="5782">
                  <c:v>2.0816207516</c:v>
                </c:pt>
                <c:pt idx="5783">
                  <c:v>1.9142392210000001</c:v>
                </c:pt>
                <c:pt idx="5784">
                  <c:v>1.700574161</c:v>
                </c:pt>
                <c:pt idx="5785">
                  <c:v>1.4539400116000001</c:v>
                </c:pt>
                <c:pt idx="5786">
                  <c:v>1.2954347742000001</c:v>
                </c:pt>
                <c:pt idx="5787">
                  <c:v>1.3309399474000001</c:v>
                </c:pt>
                <c:pt idx="5788">
                  <c:v>1.549043154</c:v>
                </c:pt>
                <c:pt idx="5789">
                  <c:v>1.9136051999999999</c:v>
                </c:pt>
                <c:pt idx="5790">
                  <c:v>2.2997239583</c:v>
                </c:pt>
                <c:pt idx="5791">
                  <c:v>2.6243426844000002</c:v>
                </c:pt>
                <c:pt idx="5792">
                  <c:v>2.9572036829999999</c:v>
                </c:pt>
                <c:pt idx="5793">
                  <c:v>3.3553688393000001</c:v>
                </c:pt>
                <c:pt idx="5794">
                  <c:v>3.9037969605999998</c:v>
                </c:pt>
                <c:pt idx="5795">
                  <c:v>4.6836427284999997</c:v>
                </c:pt>
                <c:pt idx="5796">
                  <c:v>5.5839524769000004</c:v>
                </c:pt>
                <c:pt idx="5797">
                  <c:v>6.4462209682999996</c:v>
                </c:pt>
                <c:pt idx="5798">
                  <c:v>7.1423759708999999</c:v>
                </c:pt>
                <c:pt idx="5799">
                  <c:v>7.5392730852999996</c:v>
                </c:pt>
                <c:pt idx="5800">
                  <c:v>7.6445205629000004</c:v>
                </c:pt>
                <c:pt idx="5801">
                  <c:v>7.5589277347000001</c:v>
                </c:pt>
                <c:pt idx="5802">
                  <c:v>7.3357523604999999</c:v>
                </c:pt>
                <c:pt idx="5803">
                  <c:v>6.9845047543999996</c:v>
                </c:pt>
                <c:pt idx="5804">
                  <c:v>6.4113498160000004</c:v>
                </c:pt>
                <c:pt idx="5805">
                  <c:v>5.5528854503999998</c:v>
                </c:pt>
                <c:pt idx="5806">
                  <c:v>4.5251374911999998</c:v>
                </c:pt>
                <c:pt idx="5807">
                  <c:v>3.4669565264000002</c:v>
                </c:pt>
                <c:pt idx="5808">
                  <c:v>2.4956364316999999</c:v>
                </c:pt>
                <c:pt idx="5809">
                  <c:v>1.6561926945000001</c:v>
                </c:pt>
                <c:pt idx="5810">
                  <c:v>0.88015105230000001</c:v>
                </c:pt>
                <c:pt idx="5811">
                  <c:v>0.12883622710000001</c:v>
                </c:pt>
                <c:pt idx="5812">
                  <c:v>-0.61613838870000004</c:v>
                </c:pt>
                <c:pt idx="5813">
                  <c:v>-1.402958387</c:v>
                </c:pt>
                <c:pt idx="5814">
                  <c:v>-2.2500103756000001</c:v>
                </c:pt>
                <c:pt idx="5815">
                  <c:v>-3.1560263124999999</c:v>
                </c:pt>
                <c:pt idx="5816">
                  <c:v>-3.9929339658999998</c:v>
                </c:pt>
                <c:pt idx="5817">
                  <c:v>-4.6041301612999996</c:v>
                </c:pt>
                <c:pt idx="5818">
                  <c:v>-5.0409705955000002</c:v>
                </c:pt>
                <c:pt idx="5819">
                  <c:v>-5.3719295312000002</c:v>
                </c:pt>
                <c:pt idx="5820">
                  <c:v>-5.5684760254999999</c:v>
                </c:pt>
                <c:pt idx="5821">
                  <c:v>-5.6198317223999998</c:v>
                </c:pt>
                <c:pt idx="5822">
                  <c:v>-5.4689347363999996</c:v>
                </c:pt>
                <c:pt idx="5823">
                  <c:v>-5.0923262924000001</c:v>
                </c:pt>
                <c:pt idx="5824">
                  <c:v>-4.6206147059999996</c:v>
                </c:pt>
                <c:pt idx="5825">
                  <c:v>-4.1336866167000004</c:v>
                </c:pt>
                <c:pt idx="5826">
                  <c:v>-3.6156915009000001</c:v>
                </c:pt>
                <c:pt idx="5827">
                  <c:v>-3.0659953377</c:v>
                </c:pt>
                <c:pt idx="5828">
                  <c:v>-2.5226393839000001</c:v>
                </c:pt>
                <c:pt idx="5829">
                  <c:v>-2.0445875880000002</c:v>
                </c:pt>
                <c:pt idx="5830">
                  <c:v>-1.6147213842000001</c:v>
                </c:pt>
                <c:pt idx="5831">
                  <c:v>-1.2476232544000001</c:v>
                </c:pt>
                <c:pt idx="5832">
                  <c:v>-1.0815097655999999</c:v>
                </c:pt>
                <c:pt idx="5833">
                  <c:v>-1.1341335044</c:v>
                </c:pt>
                <c:pt idx="5834">
                  <c:v>-1.3636490882000001</c:v>
                </c:pt>
                <c:pt idx="5835">
                  <c:v>-1.7656183701999999</c:v>
                </c:pt>
                <c:pt idx="5836">
                  <c:v>-2.2087990139000002</c:v>
                </c:pt>
                <c:pt idx="5837">
                  <c:v>-2.6209126310999999</c:v>
                </c:pt>
                <c:pt idx="5838">
                  <c:v>-3.0438046044</c:v>
                </c:pt>
                <c:pt idx="5839">
                  <c:v>-3.4235831532000001</c:v>
                </c:pt>
                <c:pt idx="5840">
                  <c:v>-3.7450317746000001</c:v>
                </c:pt>
                <c:pt idx="5841">
                  <c:v>-4.0081504687000002</c:v>
                </c:pt>
                <c:pt idx="5842">
                  <c:v>-4.1336866167000004</c:v>
                </c:pt>
                <c:pt idx="5843">
                  <c:v>-4.1279804281999999</c:v>
                </c:pt>
                <c:pt idx="5844">
                  <c:v>-3.9479184785000001</c:v>
                </c:pt>
                <c:pt idx="5845">
                  <c:v>-3.4578202844999999</c:v>
                </c:pt>
                <c:pt idx="5846">
                  <c:v>-2.6836807051</c:v>
                </c:pt>
                <c:pt idx="5847">
                  <c:v>-1.768154454</c:v>
                </c:pt>
                <c:pt idx="5848">
                  <c:v>-0.84692201430000003</c:v>
                </c:pt>
                <c:pt idx="5849">
                  <c:v>3.7537210299999998E-2</c:v>
                </c:pt>
                <c:pt idx="5850">
                  <c:v>0.94735727290000005</c:v>
                </c:pt>
                <c:pt idx="5851">
                  <c:v>1.7975793661999999</c:v>
                </c:pt>
                <c:pt idx="5852">
                  <c:v>2.3827807026999999</c:v>
                </c:pt>
                <c:pt idx="5853">
                  <c:v>2.5894715322000001</c:v>
                </c:pt>
                <c:pt idx="5854">
                  <c:v>2.4170178339000001</c:v>
                </c:pt>
                <c:pt idx="5855">
                  <c:v>1.9668629598</c:v>
                </c:pt>
                <c:pt idx="5856">
                  <c:v>1.3467904711000001</c:v>
                </c:pt>
                <c:pt idx="5857">
                  <c:v>0.6538055733</c:v>
                </c:pt>
                <c:pt idx="5858">
                  <c:v>6.9238257799999994E-2</c:v>
                </c:pt>
                <c:pt idx="5859">
                  <c:v>-0.30990626999999998</c:v>
                </c:pt>
                <c:pt idx="5860">
                  <c:v>-0.53625174900000006</c:v>
                </c:pt>
                <c:pt idx="5861">
                  <c:v>-0.68588069309999999</c:v>
                </c:pt>
                <c:pt idx="5862">
                  <c:v>-0.8367776791</c:v>
                </c:pt>
                <c:pt idx="5863">
                  <c:v>-0.96104578519999995</c:v>
                </c:pt>
                <c:pt idx="5864">
                  <c:v>-0.94329319860000005</c:v>
                </c:pt>
                <c:pt idx="5865">
                  <c:v>-0.75372093470000001</c:v>
                </c:pt>
                <c:pt idx="5866">
                  <c:v>-0.40183930769999998</c:v>
                </c:pt>
                <c:pt idx="5867">
                  <c:v>0.1117176614</c:v>
                </c:pt>
                <c:pt idx="5868">
                  <c:v>0.75651696710000005</c:v>
                </c:pt>
                <c:pt idx="5869">
                  <c:v>1.5179761275000001</c:v>
                </c:pt>
                <c:pt idx="5870">
                  <c:v>2.3428373828</c:v>
                </c:pt>
                <c:pt idx="5871">
                  <c:v>3.1049305642</c:v>
                </c:pt>
                <c:pt idx="5872">
                  <c:v>3.7015442777000001</c:v>
                </c:pt>
                <c:pt idx="5873">
                  <c:v>4.1548692565999996</c:v>
                </c:pt>
                <c:pt idx="5874">
                  <c:v>4.5612766853000002</c:v>
                </c:pt>
                <c:pt idx="5875">
                  <c:v>4.8954057256999999</c:v>
                </c:pt>
                <c:pt idx="5876">
                  <c:v>5.0006532032999997</c:v>
                </c:pt>
                <c:pt idx="5877">
                  <c:v>4.8186891907999998</c:v>
                </c:pt>
                <c:pt idx="5878">
                  <c:v>4.4059415525999999</c:v>
                </c:pt>
                <c:pt idx="5879">
                  <c:v>3.7903072106</c:v>
                </c:pt>
                <c:pt idx="5880">
                  <c:v>3.0066573170000002</c:v>
                </c:pt>
                <c:pt idx="5881">
                  <c:v>2.2052548368</c:v>
                </c:pt>
                <c:pt idx="5882">
                  <c:v>1.5737699710999999</c:v>
                </c:pt>
                <c:pt idx="5883">
                  <c:v>1.1996976107999999</c:v>
                </c:pt>
                <c:pt idx="5884">
                  <c:v>1.0735274419</c:v>
                </c:pt>
                <c:pt idx="5885">
                  <c:v>1.1375635578000001</c:v>
                </c:pt>
                <c:pt idx="5886">
                  <c:v>1.2878265228000001</c:v>
                </c:pt>
                <c:pt idx="5887">
                  <c:v>1.4133626708</c:v>
                </c:pt>
                <c:pt idx="5888">
                  <c:v>1.4539400116000001</c:v>
                </c:pt>
                <c:pt idx="5889">
                  <c:v>1.4266771108</c:v>
                </c:pt>
                <c:pt idx="5890">
                  <c:v>1.3994142099</c:v>
                </c:pt>
                <c:pt idx="5891">
                  <c:v>1.4095585450999999</c:v>
                </c:pt>
                <c:pt idx="5892">
                  <c:v>1.4628163049</c:v>
                </c:pt>
                <c:pt idx="5893">
                  <c:v>1.536362735</c:v>
                </c:pt>
                <c:pt idx="5894">
                  <c:v>1.5858163691</c:v>
                </c:pt>
                <c:pt idx="5895">
                  <c:v>1.5978627671000001</c:v>
                </c:pt>
                <c:pt idx="5896">
                  <c:v>1.6187854585000001</c:v>
                </c:pt>
                <c:pt idx="5897">
                  <c:v>1.750661816</c:v>
                </c:pt>
                <c:pt idx="5898">
                  <c:v>2.0163165938000001</c:v>
                </c:pt>
                <c:pt idx="5899">
                  <c:v>2.2445641357000001</c:v>
                </c:pt>
                <c:pt idx="5900">
                  <c:v>2.2337857794999998</c:v>
                </c:pt>
                <c:pt idx="5901">
                  <c:v>1.9224814933000001</c:v>
                </c:pt>
                <c:pt idx="5902">
                  <c:v>1.3658110995999999</c:v>
                </c:pt>
                <c:pt idx="5903">
                  <c:v>0.72354787769999995</c:v>
                </c:pt>
                <c:pt idx="5904">
                  <c:v>0.12503210140000001</c:v>
                </c:pt>
                <c:pt idx="5905">
                  <c:v>-0.45573108839999998</c:v>
                </c:pt>
                <c:pt idx="5906">
                  <c:v>-1.0016231259999999</c:v>
                </c:pt>
                <c:pt idx="5907">
                  <c:v>-1.4143707641000001</c:v>
                </c:pt>
                <c:pt idx="5908">
                  <c:v>-1.6990461705</c:v>
                </c:pt>
                <c:pt idx="5909">
                  <c:v>-1.8714998687</c:v>
                </c:pt>
                <c:pt idx="5910">
                  <c:v>-1.8848143087</c:v>
                </c:pt>
                <c:pt idx="5911">
                  <c:v>-1.7770307473</c:v>
                </c:pt>
                <c:pt idx="5912">
                  <c:v>-1.6400822222</c:v>
                </c:pt>
                <c:pt idx="5913">
                  <c:v>-1.4974275084999999</c:v>
                </c:pt>
                <c:pt idx="5914">
                  <c:v>-1.3585769206</c:v>
                </c:pt>
                <c:pt idx="5915">
                  <c:v>-1.2672779037999999</c:v>
                </c:pt>
                <c:pt idx="5916">
                  <c:v>-1.2603036733999999</c:v>
                </c:pt>
                <c:pt idx="5917">
                  <c:v>-1.3243397893</c:v>
                </c:pt>
                <c:pt idx="5918">
                  <c:v>-1.3376542292</c:v>
                </c:pt>
                <c:pt idx="5919">
                  <c:v>-1.1772469290000001</c:v>
                </c:pt>
                <c:pt idx="5920">
                  <c:v>-0.85516428659999999</c:v>
                </c:pt>
                <c:pt idx="5921">
                  <c:v>-0.43671045990000001</c:v>
                </c:pt>
                <c:pt idx="5922">
                  <c:v>-1.7720886E-3</c:v>
                </c:pt>
                <c:pt idx="5923">
                  <c:v>0.3494755175</c:v>
                </c:pt>
                <c:pt idx="5924">
                  <c:v>0.56821274509999997</c:v>
                </c:pt>
                <c:pt idx="5925">
                  <c:v>0.63351690289999996</c:v>
                </c:pt>
                <c:pt idx="5926">
                  <c:v>0.50037250349999995</c:v>
                </c:pt>
                <c:pt idx="5927">
                  <c:v>0.1592692326</c:v>
                </c:pt>
                <c:pt idx="5928">
                  <c:v>-0.29405574629999998</c:v>
                </c:pt>
                <c:pt idx="5929">
                  <c:v>-0.69475698640000005</c:v>
                </c:pt>
                <c:pt idx="5930">
                  <c:v>-0.95407155480000005</c:v>
                </c:pt>
                <c:pt idx="5931">
                  <c:v>-1.1423757768</c:v>
                </c:pt>
                <c:pt idx="5932">
                  <c:v>-1.3915460099000001</c:v>
                </c:pt>
                <c:pt idx="5933">
                  <c:v>-1.7580101187999999</c:v>
                </c:pt>
                <c:pt idx="5934">
                  <c:v>-2.1504690864999998</c:v>
                </c:pt>
                <c:pt idx="5935">
                  <c:v>-2.4300723252999998</c:v>
                </c:pt>
                <c:pt idx="5936">
                  <c:v>-2.5809693113000001</c:v>
                </c:pt>
                <c:pt idx="5937">
                  <c:v>-2.6919229775</c:v>
                </c:pt>
                <c:pt idx="5938">
                  <c:v>-2.8345776910999998</c:v>
                </c:pt>
                <c:pt idx="5939">
                  <c:v>-2.9981550961000001</c:v>
                </c:pt>
                <c:pt idx="5940">
                  <c:v>-3.1059386574999999</c:v>
                </c:pt>
                <c:pt idx="5941">
                  <c:v>-3.1103768040999999</c:v>
                </c:pt>
                <c:pt idx="5942">
                  <c:v>-3.0374643950000002</c:v>
                </c:pt>
                <c:pt idx="5943">
                  <c:v>-2.9467993992000001</c:v>
                </c:pt>
                <c:pt idx="5944">
                  <c:v>-2.8764230737999998</c:v>
                </c:pt>
                <c:pt idx="5945">
                  <c:v>-2.8123869578999998</c:v>
                </c:pt>
                <c:pt idx="5946">
                  <c:v>-2.7394745487000001</c:v>
                </c:pt>
                <c:pt idx="5947">
                  <c:v>-2.6931910193999999</c:v>
                </c:pt>
                <c:pt idx="5948">
                  <c:v>-2.7267941297</c:v>
                </c:pt>
                <c:pt idx="5949">
                  <c:v>-2.8307735653999999</c:v>
                </c:pt>
                <c:pt idx="5950">
                  <c:v>-2.9620159020000001</c:v>
                </c:pt>
                <c:pt idx="5951">
                  <c:v>-3.1034025736999999</c:v>
                </c:pt>
                <c:pt idx="5952">
                  <c:v>-3.2124541770000001</c:v>
                </c:pt>
                <c:pt idx="5953">
                  <c:v>-3.1642685848999998</c:v>
                </c:pt>
                <c:pt idx="5954">
                  <c:v>-2.8903715346999999</c:v>
                </c:pt>
                <c:pt idx="5955">
                  <c:v>-2.4738197708</c:v>
                </c:pt>
                <c:pt idx="5956">
                  <c:v>-2.0173246870999999</c:v>
                </c:pt>
                <c:pt idx="5957">
                  <c:v>-1.5532213521</c:v>
                </c:pt>
                <c:pt idx="5958">
                  <c:v>-1.1461799024999999</c:v>
                </c:pt>
                <c:pt idx="5959">
                  <c:v>-0.89066945980000001</c:v>
                </c:pt>
                <c:pt idx="5960">
                  <c:v>-0.77337558409999996</c:v>
                </c:pt>
                <c:pt idx="5961">
                  <c:v>-0.71250957299999995</c:v>
                </c:pt>
                <c:pt idx="5962">
                  <c:v>-0.68905079790000001</c:v>
                </c:pt>
                <c:pt idx="5963">
                  <c:v>-0.72518999200000001</c:v>
                </c:pt>
                <c:pt idx="5964">
                  <c:v>-0.83043746959999998</c:v>
                </c:pt>
                <c:pt idx="5965">
                  <c:v>-0.97499424609999996</c:v>
                </c:pt>
                <c:pt idx="5966">
                  <c:v>-1.1214530854</c:v>
                </c:pt>
                <c:pt idx="5967">
                  <c:v>-1.2824944065999999</c:v>
                </c:pt>
                <c:pt idx="5968">
                  <c:v>-1.4809429638</c:v>
                </c:pt>
                <c:pt idx="5969">
                  <c:v>-1.6889018353</c:v>
                </c:pt>
                <c:pt idx="5970">
                  <c:v>-1.8854483296</c:v>
                </c:pt>
                <c:pt idx="5971">
                  <c:v>-2.1010154525</c:v>
                </c:pt>
                <c:pt idx="5972">
                  <c:v>-2.3438454761999998</c:v>
                </c:pt>
                <c:pt idx="5973">
                  <c:v>-2.5353198029000001</c:v>
                </c:pt>
                <c:pt idx="5974">
                  <c:v>-2.5575105362000001</c:v>
                </c:pt>
                <c:pt idx="5975">
                  <c:v>-2.3476496019000002</c:v>
                </c:pt>
                <c:pt idx="5976">
                  <c:v>-1.9469483617000001</c:v>
                </c:pt>
                <c:pt idx="5977">
                  <c:v>-1.453680063</c:v>
                </c:pt>
                <c:pt idx="5978">
                  <c:v>-0.91476225590000004</c:v>
                </c:pt>
                <c:pt idx="5979">
                  <c:v>-0.34160731750000001</c:v>
                </c:pt>
                <c:pt idx="5980">
                  <c:v>0.229645558</c:v>
                </c:pt>
                <c:pt idx="5981">
                  <c:v>0.78885203550000005</c:v>
                </c:pt>
                <c:pt idx="5982">
                  <c:v>1.3639090368</c:v>
                </c:pt>
                <c:pt idx="5983">
                  <c:v>1.9085330324000001</c:v>
                </c:pt>
                <c:pt idx="5984">
                  <c:v>2.3326930476999999</c:v>
                </c:pt>
                <c:pt idx="5985">
                  <c:v>2.6604818786000002</c:v>
                </c:pt>
                <c:pt idx="5986">
                  <c:v>2.9610078085999998</c:v>
                </c:pt>
                <c:pt idx="5987">
                  <c:v>3.1987656646999998</c:v>
                </c:pt>
                <c:pt idx="5988">
                  <c:v>3.3027451004000001</c:v>
                </c:pt>
                <c:pt idx="5989">
                  <c:v>3.220322377</c:v>
                </c:pt>
                <c:pt idx="5990">
                  <c:v>2.9318428449999998</c:v>
                </c:pt>
                <c:pt idx="5991">
                  <c:v>2.5412859400999999</c:v>
                </c:pt>
                <c:pt idx="5992">
                  <c:v>2.2039867949</c:v>
                </c:pt>
                <c:pt idx="5993">
                  <c:v>1.9846155463999999</c:v>
                </c:pt>
                <c:pt idx="5994">
                  <c:v>1.8914144667999999</c:v>
                </c:pt>
                <c:pt idx="5995">
                  <c:v>1.9281876818000001</c:v>
                </c:pt>
                <c:pt idx="5996">
                  <c:v>2.0581619765000001</c:v>
                </c:pt>
                <c:pt idx="5997">
                  <c:v>2.2490022823000002</c:v>
                </c:pt>
                <c:pt idx="5998">
                  <c:v>2.5038787039999999</c:v>
                </c:pt>
                <c:pt idx="5999">
                  <c:v>2.7587551257</c:v>
                </c:pt>
                <c:pt idx="6000">
                  <c:v>2.9635438924000002</c:v>
                </c:pt>
                <c:pt idx="6001">
                  <c:v>3.2152502094000002</c:v>
                </c:pt>
                <c:pt idx="6002">
                  <c:v>3.5474771870000001</c:v>
                </c:pt>
                <c:pt idx="6003">
                  <c:v>3.8315185723999998</c:v>
                </c:pt>
                <c:pt idx="6004">
                  <c:v>3.9830495792999998</c:v>
                </c:pt>
                <c:pt idx="6005">
                  <c:v>3.9526165736999999</c:v>
                </c:pt>
                <c:pt idx="6006">
                  <c:v>3.6666731255</c:v>
                </c:pt>
                <c:pt idx="6007">
                  <c:v>3.1220491298000002</c:v>
                </c:pt>
                <c:pt idx="6008">
                  <c:v>2.4132137081999998</c:v>
                </c:pt>
                <c:pt idx="6009">
                  <c:v>1.6993061191000001</c:v>
                </c:pt>
                <c:pt idx="6010">
                  <c:v>1.0817697142</c:v>
                </c:pt>
                <c:pt idx="6011">
                  <c:v>0.55236222130000001</c:v>
                </c:pt>
                <c:pt idx="6012">
                  <c:v>9.9037242400000003E-2</c:v>
                </c:pt>
                <c:pt idx="6013">
                  <c:v>-0.26108665689999999</c:v>
                </c:pt>
                <c:pt idx="6014">
                  <c:v>-0.4785558426</c:v>
                </c:pt>
                <c:pt idx="6015">
                  <c:v>-0.50138059680000002</c:v>
                </c:pt>
                <c:pt idx="6016">
                  <c:v>-0.3707722812</c:v>
                </c:pt>
                <c:pt idx="6017">
                  <c:v>-0.20973095999999999</c:v>
                </c:pt>
                <c:pt idx="6018">
                  <c:v>-0.13428246699999999</c:v>
                </c:pt>
                <c:pt idx="6019">
                  <c:v>-0.20909693909999999</c:v>
                </c:pt>
                <c:pt idx="6020">
                  <c:v>-0.4589011932</c:v>
                </c:pt>
                <c:pt idx="6021">
                  <c:v>-0.84184984669999996</c:v>
                </c:pt>
                <c:pt idx="6022">
                  <c:v>-1.2628397572000001</c:v>
                </c:pt>
                <c:pt idx="6023">
                  <c:v>-1.6533966621</c:v>
                </c:pt>
                <c:pt idx="6024">
                  <c:v>-1.9843555978</c:v>
                </c:pt>
                <c:pt idx="6025">
                  <c:v>-2.2722011089</c:v>
                </c:pt>
                <c:pt idx="6026">
                  <c:v>-2.5403919705</c:v>
                </c:pt>
                <c:pt idx="6027">
                  <c:v>-2.7622993028999998</c:v>
                </c:pt>
                <c:pt idx="6028">
                  <c:v>-2.8535983196000001</c:v>
                </c:pt>
                <c:pt idx="6029">
                  <c:v>-2.7629333238</c:v>
                </c:pt>
                <c:pt idx="6030">
                  <c:v>-2.5625827037</c:v>
                </c:pt>
                <c:pt idx="6031">
                  <c:v>-2.3711083770000001</c:v>
                </c:pt>
                <c:pt idx="6032">
                  <c:v>-2.2874176116</c:v>
                </c:pt>
                <c:pt idx="6033">
                  <c:v>-2.3191186590999999</c:v>
                </c:pt>
                <c:pt idx="6034">
                  <c:v>-2.3482836227999999</c:v>
                </c:pt>
                <c:pt idx="6035">
                  <c:v>-2.2905877164000001</c:v>
                </c:pt>
                <c:pt idx="6036">
                  <c:v>-2.1669536312000002</c:v>
                </c:pt>
                <c:pt idx="6037">
                  <c:v>-2.0141545823999998</c:v>
                </c:pt>
                <c:pt idx="6038">
                  <c:v>-1.9038349372000001</c:v>
                </c:pt>
                <c:pt idx="6039">
                  <c:v>-1.9323658799000001</c:v>
                </c:pt>
                <c:pt idx="6040">
                  <c:v>-2.0699484259999998</c:v>
                </c:pt>
                <c:pt idx="6041">
                  <c:v>-2.2094330349</c:v>
                </c:pt>
                <c:pt idx="6042">
                  <c:v>-2.3362372248000001</c:v>
                </c:pt>
                <c:pt idx="6043">
                  <c:v>-2.4700156451000002</c:v>
                </c:pt>
                <c:pt idx="6044">
                  <c:v>-2.6107682958999998</c:v>
                </c:pt>
                <c:pt idx="6045">
                  <c:v>-2.7255260878000001</c:v>
                </c:pt>
                <c:pt idx="6046">
                  <c:v>-2.7134796897000002</c:v>
                </c:pt>
                <c:pt idx="6047">
                  <c:v>-2.5302476352999999</c:v>
                </c:pt>
                <c:pt idx="6048">
                  <c:v>-2.2443041871</c:v>
                </c:pt>
                <c:pt idx="6049">
                  <c:v>-1.8892524553000001</c:v>
                </c:pt>
                <c:pt idx="6050">
                  <c:v>-1.5069378228000001</c:v>
                </c:pt>
                <c:pt idx="6051">
                  <c:v>-1.2102160183999999</c:v>
                </c:pt>
                <c:pt idx="6052">
                  <c:v>-0.9845045603</c:v>
                </c:pt>
                <c:pt idx="6053">
                  <c:v>-0.70807142629999997</c:v>
                </c:pt>
                <c:pt idx="6054">
                  <c:v>-0.33526710799999998</c:v>
                </c:pt>
                <c:pt idx="6055">
                  <c:v>0.10030528430000001</c:v>
                </c:pt>
                <c:pt idx="6056">
                  <c:v>0.4895941473</c:v>
                </c:pt>
                <c:pt idx="6057">
                  <c:v>0.77426955369999995</c:v>
                </c:pt>
                <c:pt idx="6058">
                  <c:v>0.99681090699999997</c:v>
                </c:pt>
                <c:pt idx="6059">
                  <c:v>1.197161527</c:v>
                </c:pt>
                <c:pt idx="6060">
                  <c:v>1.4108265870000001</c:v>
                </c:pt>
                <c:pt idx="6061">
                  <c:v>1.649852485</c:v>
                </c:pt>
                <c:pt idx="6062">
                  <c:v>1.9155072629000001</c:v>
                </c:pt>
                <c:pt idx="6063">
                  <c:v>2.1944764807000001</c:v>
                </c:pt>
                <c:pt idx="6064">
                  <c:v>2.3986312264</c:v>
                </c:pt>
                <c:pt idx="6065">
                  <c:v>2.4981725154999999</c:v>
                </c:pt>
                <c:pt idx="6066">
                  <c:v>2.5514302752</c:v>
                </c:pt>
                <c:pt idx="6067">
                  <c:v>2.5926416369999998</c:v>
                </c:pt>
                <c:pt idx="6068">
                  <c:v>2.6300488729999998</c:v>
                </c:pt>
                <c:pt idx="6069">
                  <c:v>2.6135643282999999</c:v>
                </c:pt>
                <c:pt idx="6070">
                  <c:v>2.5051467458999999</c:v>
                </c:pt>
                <c:pt idx="6071">
                  <c:v>2.3466415084999999</c:v>
                </c:pt>
                <c:pt idx="6072">
                  <c:v>2.1697496636000002</c:v>
                </c:pt>
                <c:pt idx="6073">
                  <c:v>1.9624248130999999</c:v>
                </c:pt>
                <c:pt idx="6074">
                  <c:v>1.7861669891</c:v>
                </c:pt>
                <c:pt idx="6075">
                  <c:v>1.7677803816</c:v>
                </c:pt>
                <c:pt idx="6076">
                  <c:v>1.925651598</c:v>
                </c:pt>
                <c:pt idx="6077">
                  <c:v>2.1932084388000002</c:v>
                </c:pt>
                <c:pt idx="6078">
                  <c:v>2.5152910811</c:v>
                </c:pt>
                <c:pt idx="6079">
                  <c:v>2.8253273254</c:v>
                </c:pt>
                <c:pt idx="6080">
                  <c:v>3.0789357053000002</c:v>
                </c:pt>
                <c:pt idx="6081">
                  <c:v>3.2361729007000002</c:v>
                </c:pt>
                <c:pt idx="6082">
                  <c:v>3.2393430054999999</c:v>
                </c:pt>
                <c:pt idx="6083">
                  <c:v>3.0694253909999998</c:v>
                </c:pt>
                <c:pt idx="6084">
                  <c:v>2.7581211047999998</c:v>
                </c:pt>
                <c:pt idx="6085">
                  <c:v>2.3498116133</c:v>
                </c:pt>
                <c:pt idx="6086">
                  <c:v>1.8641515659000001</c:v>
                </c:pt>
                <c:pt idx="6087">
                  <c:v>1.3442543872999999</c:v>
                </c:pt>
                <c:pt idx="6088">
                  <c:v>0.81357885259999996</c:v>
                </c:pt>
                <c:pt idx="6089">
                  <c:v>0.2486661865</c:v>
                </c:pt>
                <c:pt idx="6090">
                  <c:v>-0.28391141110000001</c:v>
                </c:pt>
                <c:pt idx="6091">
                  <c:v>-0.65164356180000005</c:v>
                </c:pt>
                <c:pt idx="6092">
                  <c:v>-0.76766939560000003</c:v>
                </c:pt>
                <c:pt idx="6093">
                  <c:v>-0.64593737330000001</c:v>
                </c:pt>
                <c:pt idx="6094">
                  <c:v>-0.42022591529999997</c:v>
                </c:pt>
                <c:pt idx="6095">
                  <c:v>-0.20402477150000001</c:v>
                </c:pt>
                <c:pt idx="6096">
                  <c:v>-1.31844656E-2</c:v>
                </c:pt>
                <c:pt idx="6097">
                  <c:v>0.15546510690000001</c:v>
                </c:pt>
                <c:pt idx="6098">
                  <c:v>0.2448620608</c:v>
                </c:pt>
                <c:pt idx="6099">
                  <c:v>0.18780017539999999</c:v>
                </c:pt>
                <c:pt idx="6100">
                  <c:v>-2.3328800800000001E-2</c:v>
                </c:pt>
                <c:pt idx="6101">
                  <c:v>-0.35428773650000001</c:v>
                </c:pt>
                <c:pt idx="6102">
                  <c:v>-0.73406628529999995</c:v>
                </c:pt>
                <c:pt idx="6103">
                  <c:v>-1.1094066873999999</c:v>
                </c:pt>
                <c:pt idx="6104">
                  <c:v>-1.4866491524000001</c:v>
                </c:pt>
                <c:pt idx="6105">
                  <c:v>-1.8239482975000001</c:v>
                </c:pt>
                <c:pt idx="6106">
                  <c:v>-2.0572680069999998</c:v>
                </c:pt>
                <c:pt idx="6107">
                  <c:v>-2.1885103435</c:v>
                </c:pt>
                <c:pt idx="6108">
                  <c:v>-2.2271856213999999</c:v>
                </c:pt>
                <c:pt idx="6109">
                  <c:v>-2.1612474427000001</c:v>
                </c:pt>
                <c:pt idx="6110">
                  <c:v>-1.906371021</c:v>
                </c:pt>
                <c:pt idx="6111">
                  <c:v>-1.3756954861999999</c:v>
                </c:pt>
                <c:pt idx="6112">
                  <c:v>-0.63832912190000002</c:v>
                </c:pt>
                <c:pt idx="6113">
                  <c:v>0.1522950022</c:v>
                </c:pt>
                <c:pt idx="6114">
                  <c:v>0.85669227709999995</c:v>
                </c:pt>
                <c:pt idx="6115">
                  <c:v>1.3822956443000001</c:v>
                </c:pt>
                <c:pt idx="6116">
                  <c:v>1.7500277950000001</c:v>
                </c:pt>
                <c:pt idx="6117">
                  <c:v>2.0061722585999999</c:v>
                </c:pt>
                <c:pt idx="6118">
                  <c:v>2.1019094219999999</c:v>
                </c:pt>
                <c:pt idx="6119">
                  <c:v>1.9941258606000001</c:v>
                </c:pt>
                <c:pt idx="6120">
                  <c:v>1.6828215743999999</c:v>
                </c:pt>
                <c:pt idx="6121">
                  <c:v>1.1286872644999999</c:v>
                </c:pt>
                <c:pt idx="6122">
                  <c:v>0.35391366410000002</c:v>
                </c:pt>
                <c:pt idx="6123">
                  <c:v>-0.52483937189999996</c:v>
                </c:pt>
                <c:pt idx="6124">
                  <c:v>-1.3718913605</c:v>
                </c:pt>
                <c:pt idx="6125">
                  <c:v>-2.0135205614</c:v>
                </c:pt>
                <c:pt idx="6126">
                  <c:v>-2.3482836227999999</c:v>
                </c:pt>
                <c:pt idx="6127">
                  <c:v>-2.3996393196999999</c:v>
                </c:pt>
                <c:pt idx="6128">
                  <c:v>-2.1916804483000001</c:v>
                </c:pt>
                <c:pt idx="6129">
                  <c:v>-1.7814688939000001</c:v>
                </c:pt>
                <c:pt idx="6130">
                  <c:v>-1.2584016105</c:v>
                </c:pt>
                <c:pt idx="6131">
                  <c:v>-0.67383429510000004</c:v>
                </c:pt>
                <c:pt idx="6132">
                  <c:v>-5.0591701699999998E-2</c:v>
                </c:pt>
                <c:pt idx="6133">
                  <c:v>0.63034679810000005</c:v>
                </c:pt>
                <c:pt idx="6134">
                  <c:v>1.3734193509999999</c:v>
                </c:pt>
                <c:pt idx="6135">
                  <c:v>2.1228321133999999</c:v>
                </c:pt>
                <c:pt idx="6136">
                  <c:v>2.7834819427999999</c:v>
                </c:pt>
                <c:pt idx="6137">
                  <c:v>3.2380749635999999</c:v>
                </c:pt>
                <c:pt idx="6138">
                  <c:v>3.4181369133000001</c:v>
                </c:pt>
                <c:pt idx="6139">
                  <c:v>3.3674152372999999</c:v>
                </c:pt>
                <c:pt idx="6140">
                  <c:v>3.1765749314999998</c:v>
                </c:pt>
                <c:pt idx="6141">
                  <c:v>2.8785850852000001</c:v>
                </c:pt>
                <c:pt idx="6142">
                  <c:v>2.4873941593</c:v>
                </c:pt>
                <c:pt idx="6143">
                  <c:v>2.0721104374000001</c:v>
                </c:pt>
                <c:pt idx="6144">
                  <c:v>1.6904298257999999</c:v>
                </c:pt>
                <c:pt idx="6145">
                  <c:v>1.398780189</c:v>
                </c:pt>
                <c:pt idx="6146">
                  <c:v>1.2624656848</c:v>
                </c:pt>
                <c:pt idx="6147">
                  <c:v>1.2637337266999999</c:v>
                </c:pt>
                <c:pt idx="6148">
                  <c:v>1.3055791094</c:v>
                </c:pt>
                <c:pt idx="6149">
                  <c:v>1.2941667322999999</c:v>
                </c:pt>
                <c:pt idx="6150">
                  <c:v>1.1952594642000001</c:v>
                </c:pt>
                <c:pt idx="6151">
                  <c:v>1.0430944363000001</c:v>
                </c:pt>
                <c:pt idx="6152">
                  <c:v>0.89283147119999995</c:v>
                </c:pt>
                <c:pt idx="6153">
                  <c:v>0.74320252720000002</c:v>
                </c:pt>
                <c:pt idx="6154">
                  <c:v>0.52319725770000003</c:v>
                </c:pt>
                <c:pt idx="6155">
                  <c:v>0.19857853149999999</c:v>
                </c:pt>
                <c:pt idx="6156">
                  <c:v>-0.15710722120000001</c:v>
                </c:pt>
                <c:pt idx="6157">
                  <c:v>-0.44241664850000001</c:v>
                </c:pt>
                <c:pt idx="6158">
                  <c:v>-0.64149922660000003</c:v>
                </c:pt>
                <c:pt idx="6159">
                  <c:v>-0.78098383549999995</c:v>
                </c:pt>
                <c:pt idx="6160">
                  <c:v>-0.82029313439999996</c:v>
                </c:pt>
                <c:pt idx="6161">
                  <c:v>-0.72392195010000004</c:v>
                </c:pt>
                <c:pt idx="6162">
                  <c:v>-0.55337031469999998</c:v>
                </c:pt>
                <c:pt idx="6163">
                  <c:v>-0.37204032310000001</c:v>
                </c:pt>
                <c:pt idx="6164">
                  <c:v>-0.18563816389999999</c:v>
                </c:pt>
                <c:pt idx="6165">
                  <c:v>2.6758854200000001E-2</c:v>
                </c:pt>
                <c:pt idx="6166">
                  <c:v>0.30382600910000002</c:v>
                </c:pt>
                <c:pt idx="6167">
                  <c:v>0.65760969899999999</c:v>
                </c:pt>
                <c:pt idx="6168">
                  <c:v>1.0843057979999999</c:v>
                </c:pt>
                <c:pt idx="6169">
                  <c:v>1.4799348704999999</c:v>
                </c:pt>
                <c:pt idx="6170">
                  <c:v>1.6035689556999999</c:v>
                </c:pt>
                <c:pt idx="6171">
                  <c:v>1.3962441052000001</c:v>
                </c:pt>
                <c:pt idx="6172">
                  <c:v>0.98539852989999999</c:v>
                </c:pt>
                <c:pt idx="6173">
                  <c:v>0.4395064923</c:v>
                </c:pt>
                <c:pt idx="6174">
                  <c:v>-0.1653494935</c:v>
                </c:pt>
                <c:pt idx="6175">
                  <c:v>-0.70553534250000005</c:v>
                </c:pt>
                <c:pt idx="6176">
                  <c:v>-1.0669272837999999</c:v>
                </c:pt>
                <c:pt idx="6177">
                  <c:v>-1.2121180812000001</c:v>
                </c:pt>
                <c:pt idx="6178">
                  <c:v>-1.2051438508000001</c:v>
                </c:pt>
                <c:pt idx="6179">
                  <c:v>-1.1461799024999999</c:v>
                </c:pt>
                <c:pt idx="6180">
                  <c:v>-1.1328654625000001</c:v>
                </c:pt>
                <c:pt idx="6181">
                  <c:v>-1.1924634318</c:v>
                </c:pt>
                <c:pt idx="6182">
                  <c:v>-1.2850304904000001</c:v>
                </c:pt>
                <c:pt idx="6183">
                  <c:v>-1.4378295393</c:v>
                </c:pt>
                <c:pt idx="6184">
                  <c:v>-1.7034843171</c:v>
                </c:pt>
                <c:pt idx="6185">
                  <c:v>-2.0433195461000002</c:v>
                </c:pt>
                <c:pt idx="6186">
                  <c:v>-2.4192939691999999</c:v>
                </c:pt>
                <c:pt idx="6187">
                  <c:v>-2.8453560472000001</c:v>
                </c:pt>
                <c:pt idx="6188">
                  <c:v>-3.3291140317000001</c:v>
                </c:pt>
                <c:pt idx="6189">
                  <c:v>-3.8363307914</c:v>
                </c:pt>
                <c:pt idx="6190">
                  <c:v>-4.2224495496000003</c:v>
                </c:pt>
                <c:pt idx="6191">
                  <c:v>-4.3061403150000004</c:v>
                </c:pt>
                <c:pt idx="6192">
                  <c:v>-4.0816968987999998</c:v>
                </c:pt>
                <c:pt idx="6193">
                  <c:v>-3.6543667789000001</c:v>
                </c:pt>
                <c:pt idx="6194">
                  <c:v>-3.1293974325999998</c:v>
                </c:pt>
                <c:pt idx="6195">
                  <c:v>-2.6247167567999998</c:v>
                </c:pt>
                <c:pt idx="6196">
                  <c:v>-2.156809296</c:v>
                </c:pt>
                <c:pt idx="6197">
                  <c:v>-1.6394482012</c:v>
                </c:pt>
                <c:pt idx="6198">
                  <c:v>-1.0485406762</c:v>
                </c:pt>
                <c:pt idx="6199">
                  <c:v>-0.38218465829999998</c:v>
                </c:pt>
                <c:pt idx="6200">
                  <c:v>0.36088789459999998</c:v>
                </c:pt>
                <c:pt idx="6201">
                  <c:v>1.0919140493999999</c:v>
                </c:pt>
                <c:pt idx="6202">
                  <c:v>1.7018422029</c:v>
                </c:pt>
                <c:pt idx="6203">
                  <c:v>2.1551671818</c:v>
                </c:pt>
                <c:pt idx="6204">
                  <c:v>2.4892962222000001</c:v>
                </c:pt>
                <c:pt idx="6205">
                  <c:v>2.7473427486999999</c:v>
                </c:pt>
                <c:pt idx="6206">
                  <c:v>2.8925335461000001</c:v>
                </c:pt>
                <c:pt idx="6207">
                  <c:v>2.8906314832</c:v>
                </c:pt>
                <c:pt idx="6208">
                  <c:v>2.8006005084000001</c:v>
                </c:pt>
                <c:pt idx="6209">
                  <c:v>2.6852086956000001</c:v>
                </c:pt>
                <c:pt idx="6210">
                  <c:v>2.5330436676999999</c:v>
                </c:pt>
                <c:pt idx="6211">
                  <c:v>2.3561518227999998</c:v>
                </c:pt>
                <c:pt idx="6212">
                  <c:v>2.2502703242000002</c:v>
                </c:pt>
                <c:pt idx="6213">
                  <c:v>2.2737290993000001</c:v>
                </c:pt>
                <c:pt idx="6214">
                  <c:v>2.4271621690999998</c:v>
                </c:pt>
                <c:pt idx="6215">
                  <c:v>2.6547756900000001</c:v>
                </c:pt>
                <c:pt idx="6216">
                  <c:v>2.8589304358000001</c:v>
                </c:pt>
                <c:pt idx="6217">
                  <c:v>3.0288480502000001</c:v>
                </c:pt>
                <c:pt idx="6218">
                  <c:v>3.1968636019000001</c:v>
                </c:pt>
                <c:pt idx="6219">
                  <c:v>3.3027451004000001</c:v>
                </c:pt>
                <c:pt idx="6220">
                  <c:v>3.2685079691999999</c:v>
                </c:pt>
                <c:pt idx="6221">
                  <c:v>3.0427965111000002</c:v>
                </c:pt>
                <c:pt idx="6222">
                  <c:v>2.5476261495000001</c:v>
                </c:pt>
                <c:pt idx="6223">
                  <c:v>1.7468576902999999</c:v>
                </c:pt>
                <c:pt idx="6224">
                  <c:v>0.71403756350000003</c:v>
                </c:pt>
                <c:pt idx="6225">
                  <c:v>-0.36379805069999999</c:v>
                </c:pt>
                <c:pt idx="6226">
                  <c:v>-1.2387469610999999</c:v>
                </c:pt>
                <c:pt idx="6227">
                  <c:v>-1.7903451872</c:v>
                </c:pt>
                <c:pt idx="6228">
                  <c:v>-2.0724845098000002</c:v>
                </c:pt>
                <c:pt idx="6229">
                  <c:v>-2.1549072331999999</c:v>
                </c:pt>
                <c:pt idx="6230">
                  <c:v>-2.0800927611</c:v>
                </c:pt>
                <c:pt idx="6231">
                  <c:v>-1.8518452192999999</c:v>
                </c:pt>
                <c:pt idx="6232">
                  <c:v>-1.4555821257999999</c:v>
                </c:pt>
                <c:pt idx="6233">
                  <c:v>-0.94202515669999998</c:v>
                </c:pt>
                <c:pt idx="6234">
                  <c:v>-0.39106095159999998</c:v>
                </c:pt>
                <c:pt idx="6235">
                  <c:v>0.13390839460000001</c:v>
                </c:pt>
                <c:pt idx="6236">
                  <c:v>0.54031582330000005</c:v>
                </c:pt>
                <c:pt idx="6237">
                  <c:v>0.71276952159999996</c:v>
                </c:pt>
                <c:pt idx="6238">
                  <c:v>0.6392230914</c:v>
                </c:pt>
                <c:pt idx="6239">
                  <c:v>0.42746009429999998</c:v>
                </c:pt>
                <c:pt idx="6240">
                  <c:v>0.1155217871</c:v>
                </c:pt>
                <c:pt idx="6241">
                  <c:v>-0.3669681555</c:v>
                </c:pt>
                <c:pt idx="6242">
                  <c:v>-1.0225458172999999</c:v>
                </c:pt>
                <c:pt idx="6243">
                  <c:v>-1.7459637207000001</c:v>
                </c:pt>
                <c:pt idx="6244">
                  <c:v>-2.395835194</c:v>
                </c:pt>
                <c:pt idx="6245">
                  <c:v>-2.9043199954999999</c:v>
                </c:pt>
                <c:pt idx="6246">
                  <c:v>-3.3018511308999998</c:v>
                </c:pt>
                <c:pt idx="6247">
                  <c:v>-3.5732120972999999</c:v>
                </c:pt>
                <c:pt idx="6248">
                  <c:v>-3.6334440875</c:v>
                </c:pt>
                <c:pt idx="6249">
                  <c:v>-3.4540161588</c:v>
                </c:pt>
                <c:pt idx="6250">
                  <c:v>-3.0938922595</c:v>
                </c:pt>
                <c:pt idx="6251">
                  <c:v>-2.6868508099000001</c:v>
                </c:pt>
                <c:pt idx="6252">
                  <c:v>-2.3812527121999998</c:v>
                </c:pt>
                <c:pt idx="6253">
                  <c:v>-2.2119691186999999</c:v>
                </c:pt>
                <c:pt idx="6254">
                  <c:v>-2.1498350656</c:v>
                </c:pt>
                <c:pt idx="6255">
                  <c:v>-2.2233814957</c:v>
                </c:pt>
                <c:pt idx="6256">
                  <c:v>-2.3932991102000001</c:v>
                </c:pt>
                <c:pt idx="6257">
                  <c:v>-2.5270775306000002</c:v>
                </c:pt>
                <c:pt idx="6258">
                  <c:v>-2.6507116157000001</c:v>
                </c:pt>
                <c:pt idx="6259">
                  <c:v>-2.8561344034</c:v>
                </c:pt>
                <c:pt idx="6260">
                  <c:v>-3.0717015262</c:v>
                </c:pt>
                <c:pt idx="6261">
                  <c:v>-3.2048459255999999</c:v>
                </c:pt>
                <c:pt idx="6262">
                  <c:v>-3.2422531616999999</c:v>
                </c:pt>
                <c:pt idx="6263">
                  <c:v>-3.2257686169999999</c:v>
                </c:pt>
                <c:pt idx="6264">
                  <c:v>-3.1966036533</c:v>
                </c:pt>
                <c:pt idx="6265">
                  <c:v>-3.1471500192000001</c:v>
                </c:pt>
                <c:pt idx="6266">
                  <c:v>-3.0571190443999998</c:v>
                </c:pt>
                <c:pt idx="6267">
                  <c:v>-2.9252426868999999</c:v>
                </c:pt>
                <c:pt idx="6268">
                  <c:v>-2.7540570304999998</c:v>
                </c:pt>
                <c:pt idx="6269">
                  <c:v>-2.5118610278000002</c:v>
                </c:pt>
                <c:pt idx="6270">
                  <c:v>-2.2132371605999999</c:v>
                </c:pt>
                <c:pt idx="6271">
                  <c:v>-1.9710411578</c:v>
                </c:pt>
                <c:pt idx="6272">
                  <c:v>-1.8030256062000001</c:v>
                </c:pt>
                <c:pt idx="6273">
                  <c:v>-1.6153554051000001</c:v>
                </c:pt>
                <c:pt idx="6274">
                  <c:v>-1.3839377585999999</c:v>
                </c:pt>
                <c:pt idx="6275">
                  <c:v>-1.0827778075000001</c:v>
                </c:pt>
                <c:pt idx="6276">
                  <c:v>-0.68080852550000004</c:v>
                </c:pt>
                <c:pt idx="6277">
                  <c:v>-0.23572581889999999</c:v>
                </c:pt>
                <c:pt idx="6278">
                  <c:v>0.19540842680000001</c:v>
                </c:pt>
                <c:pt idx="6279">
                  <c:v>0.54475396990000002</c:v>
                </c:pt>
                <c:pt idx="6280">
                  <c:v>0.71340354250000004</c:v>
                </c:pt>
                <c:pt idx="6281">
                  <c:v>0.73559427580000003</c:v>
                </c:pt>
                <c:pt idx="6282">
                  <c:v>0.67789836940000003</c:v>
                </c:pt>
                <c:pt idx="6283">
                  <c:v>0.54602201179999998</c:v>
                </c:pt>
                <c:pt idx="6284">
                  <c:v>0.46042918370000002</c:v>
                </c:pt>
                <c:pt idx="6285">
                  <c:v>0.53397561380000003</c:v>
                </c:pt>
                <c:pt idx="6286">
                  <c:v>0.72735200339999995</c:v>
                </c:pt>
                <c:pt idx="6287">
                  <c:v>0.98096038320000001</c:v>
                </c:pt>
                <c:pt idx="6288">
                  <c:v>1.2225223650000001</c:v>
                </c:pt>
                <c:pt idx="6289">
                  <c:v>1.3873678118999999</c:v>
                </c:pt>
                <c:pt idx="6290">
                  <c:v>1.5293885046</c:v>
                </c:pt>
                <c:pt idx="6291">
                  <c:v>1.7639762559000001</c:v>
                </c:pt>
                <c:pt idx="6292">
                  <c:v>2.1158578828999999</c:v>
                </c:pt>
                <c:pt idx="6293">
                  <c:v>2.5133890182999998</c:v>
                </c:pt>
                <c:pt idx="6294">
                  <c:v>2.9134562374000001</c:v>
                </c:pt>
                <c:pt idx="6295">
                  <c:v>3.3464925459999999</c:v>
                </c:pt>
                <c:pt idx="6296">
                  <c:v>3.8695598293</c:v>
                </c:pt>
                <c:pt idx="6297">
                  <c:v>4.4851941712999999</c:v>
                </c:pt>
                <c:pt idx="6298">
                  <c:v>5.1198491417999996</c:v>
                </c:pt>
                <c:pt idx="6299">
                  <c:v>5.7506999865999999</c:v>
                </c:pt>
                <c:pt idx="6300">
                  <c:v>6.3790147476000003</c:v>
                </c:pt>
                <c:pt idx="6301">
                  <c:v>6.8963758424000003</c:v>
                </c:pt>
                <c:pt idx="6302">
                  <c:v>7.1677368088</c:v>
                </c:pt>
                <c:pt idx="6303">
                  <c:v>7.1512522642</c:v>
                </c:pt>
                <c:pt idx="6304">
                  <c:v>6.9077882195000004</c:v>
                </c:pt>
                <c:pt idx="6305">
                  <c:v>6.4836282043000004</c:v>
                </c:pt>
                <c:pt idx="6306">
                  <c:v>5.8819423231999997</c:v>
                </c:pt>
                <c:pt idx="6307">
                  <c:v>5.1629625664000001</c:v>
                </c:pt>
                <c:pt idx="6308">
                  <c:v>4.4160858878000004</c:v>
                </c:pt>
                <c:pt idx="6309">
                  <c:v>3.6565287902999999</c:v>
                </c:pt>
                <c:pt idx="6310">
                  <c:v>2.8823892109</c:v>
                </c:pt>
                <c:pt idx="6311">
                  <c:v>2.1475589303999998</c:v>
                </c:pt>
                <c:pt idx="6312">
                  <c:v>1.5312905673999999</c:v>
                </c:pt>
                <c:pt idx="6313">
                  <c:v>1.0925480703999999</c:v>
                </c:pt>
                <c:pt idx="6314">
                  <c:v>0.81801699920000004</c:v>
                </c:pt>
                <c:pt idx="6315">
                  <c:v>0.60498596019999995</c:v>
                </c:pt>
                <c:pt idx="6316">
                  <c:v>0.41541369620000002</c:v>
                </c:pt>
                <c:pt idx="6317">
                  <c:v>0.28353733869999997</c:v>
                </c:pt>
                <c:pt idx="6318">
                  <c:v>0.1782898611</c:v>
                </c:pt>
                <c:pt idx="6319">
                  <c:v>2.29547285E-2</c:v>
                </c:pt>
                <c:pt idx="6320">
                  <c:v>-0.20212270860000001</c:v>
                </c:pt>
                <c:pt idx="6321">
                  <c:v>-0.37647846969999998</c:v>
                </c:pt>
                <c:pt idx="6322">
                  <c:v>-0.4589011932</c:v>
                </c:pt>
                <c:pt idx="6323">
                  <c:v>-0.64149922660000003</c:v>
                </c:pt>
                <c:pt idx="6324">
                  <c:v>-0.93378288440000001</c:v>
                </c:pt>
                <c:pt idx="6325">
                  <c:v>-1.1284273159</c:v>
                </c:pt>
                <c:pt idx="6326">
                  <c:v>-1.2051438508000001</c:v>
                </c:pt>
                <c:pt idx="6327">
                  <c:v>-1.3287779359</c:v>
                </c:pt>
                <c:pt idx="6328">
                  <c:v>-1.5348347444999999</c:v>
                </c:pt>
                <c:pt idx="6329">
                  <c:v>-1.6946080238000001</c:v>
                </c:pt>
                <c:pt idx="6330">
                  <c:v>-1.8017575642999999</c:v>
                </c:pt>
                <c:pt idx="6331">
                  <c:v>-1.8835462668</c:v>
                </c:pt>
                <c:pt idx="6332">
                  <c:v>-1.9697731159</c:v>
                </c:pt>
                <c:pt idx="6333">
                  <c:v>-2.1213041228999998</c:v>
                </c:pt>
                <c:pt idx="6334">
                  <c:v>-2.2430361452000001</c:v>
                </c:pt>
                <c:pt idx="6335">
                  <c:v>-2.3406753714000001</c:v>
                </c:pt>
                <c:pt idx="6336">
                  <c:v>-2.4528970795</c:v>
                </c:pt>
                <c:pt idx="6337">
                  <c:v>-2.5441960961999999</c:v>
                </c:pt>
                <c:pt idx="6338">
                  <c:v>-2.7191858782999998</c:v>
                </c:pt>
                <c:pt idx="6339">
                  <c:v>-2.9024179327000001</c:v>
                </c:pt>
                <c:pt idx="6340">
                  <c:v>-2.9417272315999998</c:v>
                </c:pt>
                <c:pt idx="6341">
                  <c:v>-2.8903715346999999</c:v>
                </c:pt>
                <c:pt idx="6342">
                  <c:v>-2.7813199313000001</c:v>
                </c:pt>
                <c:pt idx="6343">
                  <c:v>-2.6836807051</c:v>
                </c:pt>
                <c:pt idx="6344">
                  <c:v>-2.6145724216000001</c:v>
                </c:pt>
                <c:pt idx="6345">
                  <c:v>-2.4408506814000002</c:v>
                </c:pt>
                <c:pt idx="6346">
                  <c:v>-2.1847062178000001</c:v>
                </c:pt>
                <c:pt idx="6347">
                  <c:v>-1.9127112305</c:v>
                </c:pt>
                <c:pt idx="6348">
                  <c:v>-1.5785821900999999</c:v>
                </c:pt>
                <c:pt idx="6349">
                  <c:v>-1.1347675254</c:v>
                </c:pt>
                <c:pt idx="6350">
                  <c:v>-0.58950950879999997</c:v>
                </c:pt>
                <c:pt idx="6351">
                  <c:v>-0.1177979223</c:v>
                </c:pt>
                <c:pt idx="6352">
                  <c:v>0.1440527298</c:v>
                </c:pt>
                <c:pt idx="6353">
                  <c:v>0.25817650079999999</c:v>
                </c:pt>
                <c:pt idx="6354">
                  <c:v>0.28417135970000001</c:v>
                </c:pt>
                <c:pt idx="6355">
                  <c:v>0.23344968369999999</c:v>
                </c:pt>
                <c:pt idx="6356">
                  <c:v>0.1066454938</c:v>
                </c:pt>
                <c:pt idx="6357">
                  <c:v>3.6903189400000001E-2</c:v>
                </c:pt>
                <c:pt idx="6358">
                  <c:v>0.1370784994</c:v>
                </c:pt>
                <c:pt idx="6359">
                  <c:v>0.2144290552</c:v>
                </c:pt>
                <c:pt idx="6360">
                  <c:v>9.9037242400000003E-2</c:v>
                </c:pt>
                <c:pt idx="6361">
                  <c:v>-7.4050476800000001E-2</c:v>
                </c:pt>
                <c:pt idx="6362">
                  <c:v>-0.16851959829999999</c:v>
                </c:pt>
                <c:pt idx="6363">
                  <c:v>-0.26235469880000001</c:v>
                </c:pt>
                <c:pt idx="6364">
                  <c:v>-0.4119836429</c:v>
                </c:pt>
                <c:pt idx="6365">
                  <c:v>-0.52991153950000003</c:v>
                </c:pt>
                <c:pt idx="6366">
                  <c:v>-0.55337031469999998</c:v>
                </c:pt>
                <c:pt idx="6367">
                  <c:v>-0.54639608419999997</c:v>
                </c:pt>
                <c:pt idx="6368">
                  <c:v>-0.62311261910000004</c:v>
                </c:pt>
                <c:pt idx="6369">
                  <c:v>-0.79239621260000004</c:v>
                </c:pt>
                <c:pt idx="6370">
                  <c:v>-0.92110246539999996</c:v>
                </c:pt>
                <c:pt idx="6371">
                  <c:v>-0.92427257009999997</c:v>
                </c:pt>
                <c:pt idx="6372">
                  <c:v>-0.89003543890000003</c:v>
                </c:pt>
                <c:pt idx="6373">
                  <c:v>-0.85516428659999999</c:v>
                </c:pt>
                <c:pt idx="6374">
                  <c:v>-0.8152209668</c:v>
                </c:pt>
                <c:pt idx="6375">
                  <c:v>-0.90208183689999999</c:v>
                </c:pt>
                <c:pt idx="6376">
                  <c:v>-1.1918294108</c:v>
                </c:pt>
                <c:pt idx="6377">
                  <c:v>-1.6616389345</c:v>
                </c:pt>
                <c:pt idx="6378">
                  <c:v>-2.2398660403999999</c:v>
                </c:pt>
                <c:pt idx="6379">
                  <c:v>-2.7895622037000001</c:v>
                </c:pt>
                <c:pt idx="6380">
                  <c:v>-3.2308407845999998</c:v>
                </c:pt>
                <c:pt idx="6381">
                  <c:v>-3.6232997522999999</c:v>
                </c:pt>
                <c:pt idx="6382">
                  <c:v>-4.0081504687000002</c:v>
                </c:pt>
                <c:pt idx="6383">
                  <c:v>-4.2642949323000003</c:v>
                </c:pt>
                <c:pt idx="6384">
                  <c:v>-4.2966300006999996</c:v>
                </c:pt>
                <c:pt idx="6385">
                  <c:v>-4.1400268261999997</c:v>
                </c:pt>
                <c:pt idx="6386">
                  <c:v>-3.8597895664999999</c:v>
                </c:pt>
                <c:pt idx="6387">
                  <c:v>-3.4983976253</c:v>
                </c:pt>
                <c:pt idx="6388">
                  <c:v>-3.0013252008000002</c:v>
                </c:pt>
                <c:pt idx="6389">
                  <c:v>-2.3279949524000001</c:v>
                </c:pt>
                <c:pt idx="6390">
                  <c:v>-1.603943028</c:v>
                </c:pt>
                <c:pt idx="6391">
                  <c:v>-0.99021074890000005</c:v>
                </c:pt>
                <c:pt idx="6392">
                  <c:v>-0.50835482720000003</c:v>
                </c:pt>
                <c:pt idx="6393">
                  <c:v>-7.5952539700000002E-2</c:v>
                </c:pt>
                <c:pt idx="6394">
                  <c:v>0.3963930678</c:v>
                </c:pt>
                <c:pt idx="6395">
                  <c:v>0.97208408989999995</c:v>
                </c:pt>
                <c:pt idx="6396">
                  <c:v>1.6048369976000001</c:v>
                </c:pt>
                <c:pt idx="6397">
                  <c:v>2.1989146273000002</c:v>
                </c:pt>
                <c:pt idx="6398">
                  <c:v>2.7327602668000002</c:v>
                </c:pt>
                <c:pt idx="6399">
                  <c:v>3.1556522401999998</c:v>
                </c:pt>
                <c:pt idx="6400">
                  <c:v>3.3750234887000001</c:v>
                </c:pt>
                <c:pt idx="6401">
                  <c:v>3.3838997819999999</c:v>
                </c:pt>
                <c:pt idx="6402">
                  <c:v>3.2786523044</c:v>
                </c:pt>
                <c:pt idx="6403">
                  <c:v>3.1696007009999998</c:v>
                </c:pt>
                <c:pt idx="6404">
                  <c:v>3.0548429092</c:v>
                </c:pt>
                <c:pt idx="6405">
                  <c:v>2.8899974623000002</c:v>
                </c:pt>
                <c:pt idx="6406">
                  <c:v>2.7226159316</c:v>
                </c:pt>
                <c:pt idx="6407">
                  <c:v>2.6015179303</c:v>
                </c:pt>
                <c:pt idx="6408">
                  <c:v>2.5273374791999998</c:v>
                </c:pt>
                <c:pt idx="6409">
                  <c:v>2.5127549973000001</c:v>
                </c:pt>
                <c:pt idx="6410">
                  <c:v>2.5374818144</c:v>
                </c:pt>
                <c:pt idx="6411">
                  <c:v>2.5336776887000001</c:v>
                </c:pt>
                <c:pt idx="6412">
                  <c:v>2.4899302430999999</c:v>
                </c:pt>
                <c:pt idx="6413">
                  <c:v>2.4645694051999998</c:v>
                </c:pt>
                <c:pt idx="6414">
                  <c:v>2.4778838451</c:v>
                </c:pt>
                <c:pt idx="6415">
                  <c:v>2.5127549973000001</c:v>
                </c:pt>
                <c:pt idx="6416">
                  <c:v>2.5076828296999998</c:v>
                </c:pt>
                <c:pt idx="6417">
                  <c:v>2.3751724513000001</c:v>
                </c:pt>
                <c:pt idx="6418">
                  <c:v>2.1748218312000001</c:v>
                </c:pt>
                <c:pt idx="6419">
                  <c:v>2.0416774318000002</c:v>
                </c:pt>
                <c:pt idx="6420">
                  <c:v>1.9472083103</c:v>
                </c:pt>
                <c:pt idx="6421">
                  <c:v>1.7868010101</c:v>
                </c:pt>
                <c:pt idx="6422">
                  <c:v>1.549677175</c:v>
                </c:pt>
                <c:pt idx="6423">
                  <c:v>1.2371048468000001</c:v>
                </c:pt>
                <c:pt idx="6424">
                  <c:v>0.82055308299999996</c:v>
                </c:pt>
                <c:pt idx="6425">
                  <c:v>0.36596006219999999</c:v>
                </c:pt>
                <c:pt idx="6426">
                  <c:v>2.3588749400000001E-2</c:v>
                </c:pt>
                <c:pt idx="6427">
                  <c:v>-0.121602048</c:v>
                </c:pt>
                <c:pt idx="6428">
                  <c:v>-8.2292749100000007E-2</c:v>
                </c:pt>
                <c:pt idx="6429">
                  <c:v>8.0016613900000005E-2</c:v>
                </c:pt>
                <c:pt idx="6430">
                  <c:v>0.29431569489999998</c:v>
                </c:pt>
                <c:pt idx="6431">
                  <c:v>0.51749106909999998</c:v>
                </c:pt>
                <c:pt idx="6432">
                  <c:v>0.73749633859999997</c:v>
                </c:pt>
                <c:pt idx="6433">
                  <c:v>0.90614591119999999</c:v>
                </c:pt>
                <c:pt idx="6434">
                  <c:v>0.95686758719999998</c:v>
                </c:pt>
                <c:pt idx="6435">
                  <c:v>0.90677993209999996</c:v>
                </c:pt>
                <c:pt idx="6436">
                  <c:v>0.84274381620000005</c:v>
                </c:pt>
                <c:pt idx="6437">
                  <c:v>0.80280049639999995</c:v>
                </c:pt>
                <c:pt idx="6438">
                  <c:v>0.77553759560000002</c:v>
                </c:pt>
                <c:pt idx="6439">
                  <c:v>0.76095511370000002</c:v>
                </c:pt>
                <c:pt idx="6440">
                  <c:v>0.74130046429999996</c:v>
                </c:pt>
                <c:pt idx="6441">
                  <c:v>0.69248085120000002</c:v>
                </c:pt>
                <c:pt idx="6442">
                  <c:v>0.61132616969999998</c:v>
                </c:pt>
                <c:pt idx="6443">
                  <c:v>0.52319725770000003</c:v>
                </c:pt>
                <c:pt idx="6444">
                  <c:v>0.49403229399999998</c:v>
                </c:pt>
                <c:pt idx="6445">
                  <c:v>0.53460963480000001</c:v>
                </c:pt>
                <c:pt idx="6446">
                  <c:v>0.60118183449999996</c:v>
                </c:pt>
                <c:pt idx="6447">
                  <c:v>0.68297053689999998</c:v>
                </c:pt>
                <c:pt idx="6448">
                  <c:v>0.81865102020000002</c:v>
                </c:pt>
                <c:pt idx="6449">
                  <c:v>1.0716253790000001</c:v>
                </c:pt>
                <c:pt idx="6450">
                  <c:v>1.3886358538000001</c:v>
                </c:pt>
                <c:pt idx="6451">
                  <c:v>1.6327339193999999</c:v>
                </c:pt>
                <c:pt idx="6452">
                  <c:v>1.8305484556</c:v>
                </c:pt>
                <c:pt idx="6453">
                  <c:v>2.0638681650000001</c:v>
                </c:pt>
                <c:pt idx="6454">
                  <c:v>2.2699249735999998</c:v>
                </c:pt>
                <c:pt idx="6455">
                  <c:v>2.3523476970999999</c:v>
                </c:pt>
                <c:pt idx="6456">
                  <c:v>2.3162085029999999</c:v>
                </c:pt>
                <c:pt idx="6457">
                  <c:v>2.2471002195000001</c:v>
                </c:pt>
                <c:pt idx="6458">
                  <c:v>2.1570692446000002</c:v>
                </c:pt>
                <c:pt idx="6459">
                  <c:v>1.9687650226</c:v>
                </c:pt>
                <c:pt idx="6460">
                  <c:v>1.6492184640000001</c:v>
                </c:pt>
                <c:pt idx="6461">
                  <c:v>1.2542234125</c:v>
                </c:pt>
                <c:pt idx="6462">
                  <c:v>0.87951703130000003</c:v>
                </c:pt>
                <c:pt idx="6463">
                  <c:v>0.58025914310000004</c:v>
                </c:pt>
                <c:pt idx="6464">
                  <c:v>0.32157859570000003</c:v>
                </c:pt>
                <c:pt idx="6465">
                  <c:v>3.1831021799999998E-2</c:v>
                </c:pt>
                <c:pt idx="6466">
                  <c:v>-0.3561897993</c:v>
                </c:pt>
                <c:pt idx="6467">
                  <c:v>-0.85896841229999998</c:v>
                </c:pt>
                <c:pt idx="6468">
                  <c:v>-1.4181748897999999</c:v>
                </c:pt>
                <c:pt idx="6469">
                  <c:v>-1.9647009483</c:v>
                </c:pt>
                <c:pt idx="6470">
                  <c:v>-2.4757218337000002</c:v>
                </c:pt>
                <c:pt idx="6471">
                  <c:v>-2.9455313573000002</c:v>
                </c:pt>
                <c:pt idx="6472">
                  <c:v>-3.2657119367999998</c:v>
                </c:pt>
                <c:pt idx="6473">
                  <c:v>-3.3513047650000001</c:v>
                </c:pt>
                <c:pt idx="6474">
                  <c:v>-3.3189696965</c:v>
                </c:pt>
                <c:pt idx="6475">
                  <c:v>-3.2777583348000001</c:v>
                </c:pt>
                <c:pt idx="6476">
                  <c:v>-3.1775830248000001</c:v>
                </c:pt>
                <c:pt idx="6477">
                  <c:v>-3.0038612846000001</c:v>
                </c:pt>
                <c:pt idx="6478">
                  <c:v>-2.7724436379999999</c:v>
                </c:pt>
                <c:pt idx="6479">
                  <c:v>-2.4471908909</c:v>
                </c:pt>
                <c:pt idx="6480">
                  <c:v>-2.0559999650999998</c:v>
                </c:pt>
                <c:pt idx="6481">
                  <c:v>-1.6990461705</c:v>
                </c:pt>
                <c:pt idx="6482">
                  <c:v>-1.4739687334</c:v>
                </c:pt>
                <c:pt idx="6483">
                  <c:v>-1.4194429316999999</c:v>
                </c:pt>
                <c:pt idx="6484">
                  <c:v>-1.4327573716999999</c:v>
                </c:pt>
                <c:pt idx="6485">
                  <c:v>-1.3807676538</c:v>
                </c:pt>
                <c:pt idx="6486">
                  <c:v>-1.2869325533</c:v>
                </c:pt>
                <c:pt idx="6487">
                  <c:v>-1.2317727306999999</c:v>
                </c:pt>
                <c:pt idx="6488">
                  <c:v>-1.2634737781000001</c:v>
                </c:pt>
                <c:pt idx="6489">
                  <c:v>-1.4327573716999999</c:v>
                </c:pt>
                <c:pt idx="6490">
                  <c:v>-1.6946080238000001</c:v>
                </c:pt>
                <c:pt idx="6491">
                  <c:v>-1.8784740992</c:v>
                </c:pt>
                <c:pt idx="6492">
                  <c:v>-1.8657936801999999</c:v>
                </c:pt>
                <c:pt idx="6493">
                  <c:v>-1.7148966941999999</c:v>
                </c:pt>
                <c:pt idx="6494">
                  <c:v>-1.5690718758</c:v>
                </c:pt>
                <c:pt idx="6495">
                  <c:v>-1.454314084</c:v>
                </c:pt>
                <c:pt idx="6496">
                  <c:v>-1.2710820295</c:v>
                </c:pt>
                <c:pt idx="6497">
                  <c:v>-1.0200097335</c:v>
                </c:pt>
                <c:pt idx="6498">
                  <c:v>-0.81331890399999995</c:v>
                </c:pt>
                <c:pt idx="6499">
                  <c:v>-0.65988583420000002</c:v>
                </c:pt>
                <c:pt idx="6500">
                  <c:v>-0.50581874339999999</c:v>
                </c:pt>
                <c:pt idx="6501">
                  <c:v>-0.40564343339999998</c:v>
                </c:pt>
                <c:pt idx="6502">
                  <c:v>-0.43480839710000002</c:v>
                </c:pt>
                <c:pt idx="6503">
                  <c:v>-0.59141157160000002</c:v>
                </c:pt>
                <c:pt idx="6504">
                  <c:v>-0.85896841229999998</c:v>
                </c:pt>
                <c:pt idx="6505">
                  <c:v>-1.227968605</c:v>
                </c:pt>
                <c:pt idx="6506">
                  <c:v>-1.6578348087999999</c:v>
                </c:pt>
                <c:pt idx="6507">
                  <c:v>-2.0604381116999999</c:v>
                </c:pt>
                <c:pt idx="6508">
                  <c:v>-2.3425774342999999</c:v>
                </c:pt>
                <c:pt idx="6509">
                  <c:v>-2.4947424621000001</c:v>
                </c:pt>
                <c:pt idx="6510">
                  <c:v>-2.5568765151999999</c:v>
                </c:pt>
                <c:pt idx="6511">
                  <c:v>-2.4991806088000001</c:v>
                </c:pt>
                <c:pt idx="6512">
                  <c:v>-2.3064382400999999</c:v>
                </c:pt>
                <c:pt idx="6513">
                  <c:v>-2.0540979022000001</c:v>
                </c:pt>
                <c:pt idx="6514">
                  <c:v>-1.7491338255</c:v>
                </c:pt>
                <c:pt idx="6515">
                  <c:v>-1.3268758731000001</c:v>
                </c:pt>
                <c:pt idx="6516">
                  <c:v>-0.79493229639999996</c:v>
                </c:pt>
                <c:pt idx="6517">
                  <c:v>-0.1995866248</c:v>
                </c:pt>
                <c:pt idx="6518">
                  <c:v>0.42365596859999999</c:v>
                </c:pt>
                <c:pt idx="6519">
                  <c:v>1.0443624782000001</c:v>
                </c:pt>
                <c:pt idx="6520">
                  <c:v>1.6454143384</c:v>
                </c:pt>
                <c:pt idx="6521">
                  <c:v>2.2039867949</c:v>
                </c:pt>
                <c:pt idx="6522">
                  <c:v>2.718177785</c:v>
                </c:pt>
                <c:pt idx="6523">
                  <c:v>3.1854512248</c:v>
                </c:pt>
                <c:pt idx="6524">
                  <c:v>3.5779101925000001</c:v>
                </c:pt>
                <c:pt idx="6525">
                  <c:v>3.9456423432999999</c:v>
                </c:pt>
                <c:pt idx="6526">
                  <c:v>4.3260549130000001</c:v>
                </c:pt>
                <c:pt idx="6527">
                  <c:v>4.6189725917000004</c:v>
                </c:pt>
                <c:pt idx="6528">
                  <c:v>4.7736737034000001</c:v>
                </c:pt>
                <c:pt idx="6529">
                  <c:v>4.8687768458000003</c:v>
                </c:pt>
                <c:pt idx="6530">
                  <c:v>4.9258387312999998</c:v>
                </c:pt>
                <c:pt idx="6531">
                  <c:v>4.8643386992000002</c:v>
                </c:pt>
                <c:pt idx="6532">
                  <c:v>4.6018540260999998</c:v>
                </c:pt>
                <c:pt idx="6533">
                  <c:v>4.1421888376</c:v>
                </c:pt>
                <c:pt idx="6534">
                  <c:v>3.6013689677</c:v>
                </c:pt>
                <c:pt idx="6535">
                  <c:v>3.0966882918</c:v>
                </c:pt>
                <c:pt idx="6536">
                  <c:v>2.5901055531999999</c:v>
                </c:pt>
                <c:pt idx="6537">
                  <c:v>1.9839815253999999</c:v>
                </c:pt>
                <c:pt idx="6538">
                  <c:v>1.3309399474000001</c:v>
                </c:pt>
                <c:pt idx="6539">
                  <c:v>0.78251182600000002</c:v>
                </c:pt>
                <c:pt idx="6540">
                  <c:v>0.39956317250000001</c:v>
                </c:pt>
                <c:pt idx="6541">
                  <c:v>9.3965074800000006E-2</c:v>
                </c:pt>
                <c:pt idx="6542">
                  <c:v>-0.26045263600000002</c:v>
                </c:pt>
                <c:pt idx="6543">
                  <c:v>-0.66939614839999995</c:v>
                </c:pt>
                <c:pt idx="6544">
                  <c:v>-1.014303545</c:v>
                </c:pt>
                <c:pt idx="6545">
                  <c:v>-1.2343088145000001</c:v>
                </c:pt>
                <c:pt idx="6546">
                  <c:v>-1.4061284918000001</c:v>
                </c:pt>
                <c:pt idx="6547">
                  <c:v>-1.5601955825</c:v>
                </c:pt>
                <c:pt idx="6548">
                  <c:v>-1.6159894261000001</c:v>
                </c:pt>
                <c:pt idx="6549">
                  <c:v>-1.6223296356000001</c:v>
                </c:pt>
                <c:pt idx="6550">
                  <c:v>-1.6952420448000001</c:v>
                </c:pt>
                <c:pt idx="6551">
                  <c:v>-1.8442369678999999</c:v>
                </c:pt>
                <c:pt idx="6552">
                  <c:v>-2.0743865725999999</c:v>
                </c:pt>
                <c:pt idx="6553">
                  <c:v>-2.3330671199999999</c:v>
                </c:pt>
                <c:pt idx="6554">
                  <c:v>-2.5416600123999999</c:v>
                </c:pt>
                <c:pt idx="6555">
                  <c:v>-2.7483508419999998</c:v>
                </c:pt>
                <c:pt idx="6556">
                  <c:v>-2.9588457972</c:v>
                </c:pt>
                <c:pt idx="6557">
                  <c:v>-3.0786757567</c:v>
                </c:pt>
                <c:pt idx="6558">
                  <c:v>-3.0647272958</c:v>
                </c:pt>
                <c:pt idx="6559">
                  <c:v>-2.9233406240000002</c:v>
                </c:pt>
                <c:pt idx="6560">
                  <c:v>-2.7071394801999999</c:v>
                </c:pt>
                <c:pt idx="6561">
                  <c:v>-2.4636754355999999</c:v>
                </c:pt>
                <c:pt idx="6562">
                  <c:v>-2.195484574</c:v>
                </c:pt>
                <c:pt idx="6563">
                  <c:v>-1.9805514720999999</c:v>
                </c:pt>
                <c:pt idx="6564">
                  <c:v>-1.9070050419</c:v>
                </c:pt>
                <c:pt idx="6565">
                  <c:v>-1.9368040266</c:v>
                </c:pt>
                <c:pt idx="6566">
                  <c:v>-2.0382473784999999</c:v>
                </c:pt>
                <c:pt idx="6567">
                  <c:v>-2.208164993</c:v>
                </c:pt>
                <c:pt idx="6568">
                  <c:v>-2.4123197386999999</c:v>
                </c:pt>
                <c:pt idx="6569">
                  <c:v>-2.6405672805</c:v>
                </c:pt>
                <c:pt idx="6570">
                  <c:v>-2.8276034606999998</c:v>
                </c:pt>
                <c:pt idx="6571">
                  <c:v>-2.8802271995000002</c:v>
                </c:pt>
                <c:pt idx="6572">
                  <c:v>-2.7908302456</c:v>
                </c:pt>
                <c:pt idx="6573">
                  <c:v>-2.5594125989999998</c:v>
                </c:pt>
                <c:pt idx="6574">
                  <c:v>-2.2132371605999999</c:v>
                </c:pt>
                <c:pt idx="6575">
                  <c:v>-1.8093658157000001</c:v>
                </c:pt>
                <c:pt idx="6576">
                  <c:v>-1.3642831091000001</c:v>
                </c:pt>
                <c:pt idx="6577">
                  <c:v>-0.88940141790000005</c:v>
                </c:pt>
                <c:pt idx="6578">
                  <c:v>-0.39169497250000002</c:v>
                </c:pt>
                <c:pt idx="6579">
                  <c:v>0.1060114729</c:v>
                </c:pt>
                <c:pt idx="6580">
                  <c:v>0.53270757189999995</c:v>
                </c:pt>
                <c:pt idx="6581">
                  <c:v>0.80597060119999997</c:v>
                </c:pt>
                <c:pt idx="6582">
                  <c:v>0.8877593037</c:v>
                </c:pt>
                <c:pt idx="6583">
                  <c:v>0.87127475899999995</c:v>
                </c:pt>
                <c:pt idx="6584">
                  <c:v>0.90234178549999999</c:v>
                </c:pt>
                <c:pt idx="6585">
                  <c:v>1.0139294726000001</c:v>
                </c:pt>
                <c:pt idx="6586">
                  <c:v>1.1362955159000001</c:v>
                </c:pt>
                <c:pt idx="6587">
                  <c:v>1.1927233803999999</c:v>
                </c:pt>
                <c:pt idx="6588">
                  <c:v>1.2225223650000001</c:v>
                </c:pt>
                <c:pt idx="6589">
                  <c:v>1.4000482309</c:v>
                </c:pt>
                <c:pt idx="6590">
                  <c:v>1.8089917433</c:v>
                </c:pt>
                <c:pt idx="6591">
                  <c:v>2.3548837808999998</c:v>
                </c:pt>
                <c:pt idx="6592">
                  <c:v>2.9324768659</c:v>
                </c:pt>
                <c:pt idx="6593">
                  <c:v>3.4663225054</c:v>
                </c:pt>
                <c:pt idx="6594">
                  <c:v>3.8809722064000001</c:v>
                </c:pt>
                <c:pt idx="6595">
                  <c:v>4.1478950261999996</c:v>
                </c:pt>
                <c:pt idx="6596">
                  <c:v>4.2924518026999996</c:v>
                </c:pt>
                <c:pt idx="6597">
                  <c:v>4.3539518348000001</c:v>
                </c:pt>
                <c:pt idx="6598">
                  <c:v>4.3038641797999997</c:v>
                </c:pt>
                <c:pt idx="6599">
                  <c:v>4.0508898209000002</c:v>
                </c:pt>
                <c:pt idx="6600">
                  <c:v>3.5563534802999999</c:v>
                </c:pt>
                <c:pt idx="6601">
                  <c:v>2.8614665196</c:v>
                </c:pt>
                <c:pt idx="6602">
                  <c:v>2.0714764163999999</c:v>
                </c:pt>
                <c:pt idx="6603">
                  <c:v>1.3258677798</c:v>
                </c:pt>
                <c:pt idx="6604">
                  <c:v>0.68043445319999996</c:v>
                </c:pt>
                <c:pt idx="6605">
                  <c:v>0.1231300385</c:v>
                </c:pt>
                <c:pt idx="6606">
                  <c:v>-0.32448875189999998</c:v>
                </c:pt>
                <c:pt idx="6607">
                  <c:v>-0.63896314279999999</c:v>
                </c:pt>
                <c:pt idx="6608">
                  <c:v>-0.79303023360000002</c:v>
                </c:pt>
                <c:pt idx="6609">
                  <c:v>-0.7289941177</c:v>
                </c:pt>
                <c:pt idx="6610">
                  <c:v>-0.4443187113</c:v>
                </c:pt>
                <c:pt idx="6611">
                  <c:v>-2.5864884599999999E-2</c:v>
                </c:pt>
                <c:pt idx="6612">
                  <c:v>0.41287761239999998</c:v>
                </c:pt>
                <c:pt idx="6613">
                  <c:v>0.78948605650000003</c:v>
                </c:pt>
                <c:pt idx="6614">
                  <c:v>1.0640171275999999</c:v>
                </c:pt>
                <c:pt idx="6615">
                  <c:v>1.1990635898999999</c:v>
                </c:pt>
                <c:pt idx="6616">
                  <c:v>1.1825790452</c:v>
                </c:pt>
                <c:pt idx="6617">
                  <c:v>1.0405583525</c:v>
                </c:pt>
                <c:pt idx="6618">
                  <c:v>0.79012007740000001</c:v>
                </c:pt>
                <c:pt idx="6619">
                  <c:v>0.45472299510000003</c:v>
                </c:pt>
                <c:pt idx="6620">
                  <c:v>6.3532069199999999E-2</c:v>
                </c:pt>
                <c:pt idx="6621">
                  <c:v>-0.3523856736</c:v>
                </c:pt>
                <c:pt idx="6622">
                  <c:v>-0.73406628529999995</c:v>
                </c:pt>
                <c:pt idx="6623">
                  <c:v>-1.0409324249</c:v>
                </c:pt>
                <c:pt idx="6624">
                  <c:v>-1.2748861551999999</c:v>
                </c:pt>
                <c:pt idx="6625">
                  <c:v>-1.4200769526999999</c:v>
                </c:pt>
                <c:pt idx="6626">
                  <c:v>-1.4403656230999999</c:v>
                </c:pt>
                <c:pt idx="6627">
                  <c:v>-1.3015150351</c:v>
                </c:pt>
                <c:pt idx="6628">
                  <c:v>-1.0047932307</c:v>
                </c:pt>
                <c:pt idx="6629">
                  <c:v>-0.64403531039999995</c:v>
                </c:pt>
                <c:pt idx="6630">
                  <c:v>-0.3580918622</c:v>
                </c:pt>
                <c:pt idx="6631">
                  <c:v>-0.17676187060000001</c:v>
                </c:pt>
                <c:pt idx="6632">
                  <c:v>-6.2638099700000005E-2</c:v>
                </c:pt>
                <c:pt idx="6633">
                  <c:v>-8.2292749100000007E-2</c:v>
                </c:pt>
                <c:pt idx="6634">
                  <c:v>-0.3130763748</c:v>
                </c:pt>
                <c:pt idx="6635">
                  <c:v>-0.66686006460000002</c:v>
                </c:pt>
                <c:pt idx="6636">
                  <c:v>-1.0022571468999999</c:v>
                </c:pt>
                <c:pt idx="6637">
                  <c:v>-1.2463552124999999</c:v>
                </c:pt>
                <c:pt idx="6638">
                  <c:v>-1.3122933912999999</c:v>
                </c:pt>
                <c:pt idx="6639">
                  <c:v>-1.1601283633999999</c:v>
                </c:pt>
                <c:pt idx="6640">
                  <c:v>-0.90144781600000001</c:v>
                </c:pt>
                <c:pt idx="6641">
                  <c:v>-0.60092188589999995</c:v>
                </c:pt>
                <c:pt idx="6642">
                  <c:v>-0.21797323230000001</c:v>
                </c:pt>
                <c:pt idx="6643">
                  <c:v>0.242325977</c:v>
                </c:pt>
                <c:pt idx="6644">
                  <c:v>0.77553759560000002</c:v>
                </c:pt>
                <c:pt idx="6645">
                  <c:v>1.3994142099</c:v>
                </c:pt>
                <c:pt idx="6646">
                  <c:v>2.0068062796000001</c:v>
                </c:pt>
                <c:pt idx="6647">
                  <c:v>2.4176518548999999</c:v>
                </c:pt>
                <c:pt idx="6648">
                  <c:v>2.5526983170999999</c:v>
                </c:pt>
                <c:pt idx="6649">
                  <c:v>2.4360384624</c:v>
                </c:pt>
                <c:pt idx="6650">
                  <c:v>2.1545331607999998</c:v>
                </c:pt>
                <c:pt idx="6651">
                  <c:v>1.8286463928000001</c:v>
                </c:pt>
                <c:pt idx="6652">
                  <c:v>1.4900792057000001</c:v>
                </c:pt>
                <c:pt idx="6653">
                  <c:v>1.0760635257</c:v>
                </c:pt>
                <c:pt idx="6654">
                  <c:v>0.53397561380000003</c:v>
                </c:pt>
                <c:pt idx="6655">
                  <c:v>-0.1196999852</c:v>
                </c:pt>
                <c:pt idx="6656">
                  <c:v>-0.75181887189999996</c:v>
                </c:pt>
                <c:pt idx="6657">
                  <c:v>-1.2311387096999999</c:v>
                </c:pt>
                <c:pt idx="6658">
                  <c:v>-1.5620976454</c:v>
                </c:pt>
                <c:pt idx="6659">
                  <c:v>-1.7827369358</c:v>
                </c:pt>
                <c:pt idx="6660">
                  <c:v>-1.8518452192999999</c:v>
                </c:pt>
                <c:pt idx="6661">
                  <c:v>-1.7339173227</c:v>
                </c:pt>
                <c:pt idx="6662">
                  <c:v>-1.4714326496000001</c:v>
                </c:pt>
                <c:pt idx="6663">
                  <c:v>-1.1455458814999999</c:v>
                </c:pt>
                <c:pt idx="6664">
                  <c:v>-0.82536530200000002</c:v>
                </c:pt>
                <c:pt idx="6665">
                  <c:v>-0.50455070150000003</c:v>
                </c:pt>
                <c:pt idx="6666">
                  <c:v>-0.12794225749999999</c:v>
                </c:pt>
                <c:pt idx="6667">
                  <c:v>0.2810012549</c:v>
                </c:pt>
                <c:pt idx="6668">
                  <c:v>0.63415092380000004</c:v>
                </c:pt>
                <c:pt idx="6669">
                  <c:v>0.86430052850000005</c:v>
                </c:pt>
                <c:pt idx="6670">
                  <c:v>0.95876965000000003</c:v>
                </c:pt>
                <c:pt idx="6671">
                  <c:v>0.98539852989999999</c:v>
                </c:pt>
                <c:pt idx="6672">
                  <c:v>1.0488006247999999</c:v>
                </c:pt>
                <c:pt idx="6673">
                  <c:v>1.1908213175</c:v>
                </c:pt>
                <c:pt idx="6674">
                  <c:v>1.3708832672</c:v>
                </c:pt>
                <c:pt idx="6675">
                  <c:v>1.5116359180000001</c:v>
                </c:pt>
                <c:pt idx="6676">
                  <c:v>1.5534813006999999</c:v>
                </c:pt>
                <c:pt idx="6677">
                  <c:v>1.4907132267000001</c:v>
                </c:pt>
                <c:pt idx="6678">
                  <c:v>1.3943420422999999</c:v>
                </c:pt>
                <c:pt idx="6679">
                  <c:v>1.3245997379000001</c:v>
                </c:pt>
                <c:pt idx="6680">
                  <c:v>1.2440790772999999</c:v>
                </c:pt>
                <c:pt idx="6681">
                  <c:v>1.096986217</c:v>
                </c:pt>
                <c:pt idx="6682">
                  <c:v>0.90234178549999999</c:v>
                </c:pt>
                <c:pt idx="6683">
                  <c:v>0.72608396149999999</c:v>
                </c:pt>
                <c:pt idx="6684">
                  <c:v>0.59230554120000001</c:v>
                </c:pt>
                <c:pt idx="6685">
                  <c:v>0.4376044295</c:v>
                </c:pt>
                <c:pt idx="6686">
                  <c:v>0.21379503429999999</c:v>
                </c:pt>
                <c:pt idx="6687">
                  <c:v>-2.5864884599999999E-2</c:v>
                </c:pt>
                <c:pt idx="6688">
                  <c:v>-0.21543714850000001</c:v>
                </c:pt>
                <c:pt idx="6689">
                  <c:v>-0.34224133849999999</c:v>
                </c:pt>
                <c:pt idx="6690">
                  <c:v>-0.38915888869999998</c:v>
                </c:pt>
                <c:pt idx="6691">
                  <c:v>-0.34350938040000001</c:v>
                </c:pt>
                <c:pt idx="6692">
                  <c:v>-0.20719487619999999</c:v>
                </c:pt>
                <c:pt idx="6693">
                  <c:v>1.53464771E-2</c:v>
                </c:pt>
                <c:pt idx="6694">
                  <c:v>0.27085691969999998</c:v>
                </c:pt>
                <c:pt idx="6695">
                  <c:v>0.4699394979</c:v>
                </c:pt>
                <c:pt idx="6696">
                  <c:v>0.56567666130000005</c:v>
                </c:pt>
                <c:pt idx="6697">
                  <c:v>0.51432096439999997</c:v>
                </c:pt>
                <c:pt idx="6698">
                  <c:v>0.25183629130000001</c:v>
                </c:pt>
                <c:pt idx="6699">
                  <c:v>-0.22241137899999999</c:v>
                </c:pt>
                <c:pt idx="6700">
                  <c:v>-0.85579830759999997</c:v>
                </c:pt>
                <c:pt idx="6701">
                  <c:v>-1.5817522948</c:v>
                </c:pt>
                <c:pt idx="6702">
                  <c:v>-2.3064382400999999</c:v>
                </c:pt>
                <c:pt idx="6703">
                  <c:v>-2.9664540486000002</c:v>
                </c:pt>
                <c:pt idx="6704">
                  <c:v>-3.5098100024000001</c:v>
                </c:pt>
                <c:pt idx="6705">
                  <c:v>-3.8623256502999999</c:v>
                </c:pt>
                <c:pt idx="6706">
                  <c:v>-3.9821556097999999</c:v>
                </c:pt>
                <c:pt idx="6707">
                  <c:v>-3.8363307914</c:v>
                </c:pt>
                <c:pt idx="6708">
                  <c:v>-3.426119237</c:v>
                </c:pt>
                <c:pt idx="6709">
                  <c:v>-2.8263354187999998</c:v>
                </c:pt>
                <c:pt idx="6710">
                  <c:v>-2.0680463631000001</c:v>
                </c:pt>
                <c:pt idx="6711">
                  <c:v>-1.1639324891</c:v>
                </c:pt>
                <c:pt idx="6712">
                  <c:v>-0.21099900190000001</c:v>
                </c:pt>
                <c:pt idx="6713">
                  <c:v>0.73622829670000001</c:v>
                </c:pt>
                <c:pt idx="6714">
                  <c:v>1.6416102127000001</c:v>
                </c:pt>
                <c:pt idx="6715">
                  <c:v>2.3479095503999998</c:v>
                </c:pt>
                <c:pt idx="6716">
                  <c:v>2.7448066649</c:v>
                </c:pt>
                <c:pt idx="6717">
                  <c:v>2.8849252946999999</c:v>
                </c:pt>
                <c:pt idx="6718">
                  <c:v>2.818353095</c:v>
                </c:pt>
                <c:pt idx="6719">
                  <c:v>2.5267034582000001</c:v>
                </c:pt>
                <c:pt idx="6720">
                  <c:v>1.9865176092000001</c:v>
                </c:pt>
                <c:pt idx="6721">
                  <c:v>1.2339347421</c:v>
                </c:pt>
                <c:pt idx="6722">
                  <c:v>0.39385698400000002</c:v>
                </c:pt>
                <c:pt idx="6723">
                  <c:v>-0.3904269306</c:v>
                </c:pt>
                <c:pt idx="6724">
                  <c:v>-1.0707314095</c:v>
                </c:pt>
                <c:pt idx="6725">
                  <c:v>-1.6692471858</c:v>
                </c:pt>
                <c:pt idx="6726">
                  <c:v>-2.2005567415999998</c:v>
                </c:pt>
                <c:pt idx="6727">
                  <c:v>-2.6240827359000001</c:v>
                </c:pt>
                <c:pt idx="6728">
                  <c:v>-2.8453560472000001</c:v>
                </c:pt>
                <c:pt idx="6729">
                  <c:v>-2.8149230417000002</c:v>
                </c:pt>
                <c:pt idx="6730">
                  <c:v>-2.6056961283</c:v>
                </c:pt>
                <c:pt idx="6731">
                  <c:v>-2.3476496019000002</c:v>
                </c:pt>
                <c:pt idx="6732">
                  <c:v>-2.0838968867999998</c:v>
                </c:pt>
                <c:pt idx="6733">
                  <c:v>-1.7421595949999999</c:v>
                </c:pt>
                <c:pt idx="6734">
                  <c:v>-1.2958088466</c:v>
                </c:pt>
                <c:pt idx="6735">
                  <c:v>-0.86277253799999998</c:v>
                </c:pt>
                <c:pt idx="6736">
                  <c:v>-0.54132391660000001</c:v>
                </c:pt>
                <c:pt idx="6737">
                  <c:v>-0.31561245859999998</c:v>
                </c:pt>
                <c:pt idx="6738">
                  <c:v>-0.12984432039999999</c:v>
                </c:pt>
                <c:pt idx="6739">
                  <c:v>8.8892907199999996E-2</c:v>
                </c:pt>
                <c:pt idx="6740">
                  <c:v>0.35010953839999998</c:v>
                </c:pt>
                <c:pt idx="6741">
                  <c:v>0.5961096669</c:v>
                </c:pt>
                <c:pt idx="6742">
                  <c:v>0.85669227709999995</c:v>
                </c:pt>
                <c:pt idx="6743">
                  <c:v>1.1958934851</c:v>
                </c:pt>
                <c:pt idx="6744">
                  <c:v>1.5712338873</c:v>
                </c:pt>
                <c:pt idx="6745">
                  <c:v>1.9465742894</c:v>
                </c:pt>
                <c:pt idx="6746">
                  <c:v>2.3669301789000001</c:v>
                </c:pt>
                <c:pt idx="6747">
                  <c:v>2.8380077444</c:v>
                </c:pt>
                <c:pt idx="6748">
                  <c:v>3.2735801368000002</c:v>
                </c:pt>
                <c:pt idx="6749">
                  <c:v>3.5734720459</c:v>
                </c:pt>
                <c:pt idx="6750">
                  <c:v>3.6952040681999998</c:v>
                </c:pt>
                <c:pt idx="6751">
                  <c:v>3.6387762037</c:v>
                </c:pt>
                <c:pt idx="6752">
                  <c:v>3.3819977191000001</c:v>
                </c:pt>
                <c:pt idx="6753">
                  <c:v>2.9109201535999998</c:v>
                </c:pt>
                <c:pt idx="6754">
                  <c:v>2.2807033298000001</c:v>
                </c:pt>
                <c:pt idx="6755">
                  <c:v>1.5807442014999999</c:v>
                </c:pt>
                <c:pt idx="6756">
                  <c:v>0.87824898939999996</c:v>
                </c:pt>
                <c:pt idx="6757">
                  <c:v>0.1998465734</c:v>
                </c:pt>
                <c:pt idx="6758">
                  <c:v>-0.45382902559999999</c:v>
                </c:pt>
                <c:pt idx="6759">
                  <c:v>-1.1087726664999999</c:v>
                </c:pt>
                <c:pt idx="6760">
                  <c:v>-1.7954173548000001</c:v>
                </c:pt>
                <c:pt idx="6761">
                  <c:v>-2.4731857498999998</c:v>
                </c:pt>
                <c:pt idx="6762">
                  <c:v>-3.0241499549999999</c:v>
                </c:pt>
                <c:pt idx="6763">
                  <c:v>-3.3405264088000002</c:v>
                </c:pt>
                <c:pt idx="6764">
                  <c:v>-3.3906140638000002</c:v>
                </c:pt>
                <c:pt idx="6765">
                  <c:v>-3.2321088265000002</c:v>
                </c:pt>
                <c:pt idx="6766">
                  <c:v>-2.9632839439000001</c:v>
                </c:pt>
                <c:pt idx="6767">
                  <c:v>-2.6240827359000001</c:v>
                </c:pt>
                <c:pt idx="6768">
                  <c:v>-2.2030928254000002</c:v>
                </c:pt>
                <c:pt idx="6769">
                  <c:v>-1.7326492808</c:v>
                </c:pt>
                <c:pt idx="6770">
                  <c:v>-1.2774222390000001</c:v>
                </c:pt>
                <c:pt idx="6771">
                  <c:v>-0.86023645419999994</c:v>
                </c:pt>
                <c:pt idx="6772">
                  <c:v>-0.4462207742</c:v>
                </c:pt>
                <c:pt idx="6773">
                  <c:v>-8.7463190000000007E-3</c:v>
                </c:pt>
                <c:pt idx="6774">
                  <c:v>0.40209925629999999</c:v>
                </c:pt>
                <c:pt idx="6775">
                  <c:v>0.74637263190000003</c:v>
                </c:pt>
                <c:pt idx="6776">
                  <c:v>1.0348521638999999</c:v>
                </c:pt>
                <c:pt idx="6777">
                  <c:v>1.2421770143999999</c:v>
                </c:pt>
                <c:pt idx="6778">
                  <c:v>1.3531306806000001</c:v>
                </c:pt>
                <c:pt idx="6779">
                  <c:v>1.4013162727999999</c:v>
                </c:pt>
                <c:pt idx="6780">
                  <c:v>1.3791255394999999</c:v>
                </c:pt>
                <c:pt idx="6781">
                  <c:v>1.2948007533000001</c:v>
                </c:pt>
                <c:pt idx="6782">
                  <c:v>1.1832130661</c:v>
                </c:pt>
                <c:pt idx="6783">
                  <c:v>0.98539852989999999</c:v>
                </c:pt>
                <c:pt idx="6784">
                  <c:v>0.65951176180000004</c:v>
                </c:pt>
                <c:pt idx="6785">
                  <c:v>0.34123324510000003</c:v>
                </c:pt>
                <c:pt idx="6786">
                  <c:v>0.1738517145</c:v>
                </c:pt>
                <c:pt idx="6787">
                  <c:v>0.141516646</c:v>
                </c:pt>
                <c:pt idx="6788">
                  <c:v>0.14658881360000001</c:v>
                </c:pt>
                <c:pt idx="6789">
                  <c:v>0.14532077169999999</c:v>
                </c:pt>
                <c:pt idx="6790">
                  <c:v>0.1478568555</c:v>
                </c:pt>
                <c:pt idx="6791">
                  <c:v>9.8403221499999999E-2</c:v>
                </c:pt>
                <c:pt idx="6792">
                  <c:v>-7.5952539700000002E-2</c:v>
                </c:pt>
                <c:pt idx="6793">
                  <c:v>-0.31054029100000002</c:v>
                </c:pt>
                <c:pt idx="6794">
                  <c:v>-0.50581874339999999</c:v>
                </c:pt>
                <c:pt idx="6795">
                  <c:v>-0.65291160370000001</c:v>
                </c:pt>
                <c:pt idx="6796">
                  <c:v>-0.77337558409999996</c:v>
                </c:pt>
                <c:pt idx="6797">
                  <c:v>-0.8836952294</c:v>
                </c:pt>
                <c:pt idx="6798">
                  <c:v>-1.026349943</c:v>
                </c:pt>
                <c:pt idx="6799">
                  <c:v>-1.2444531497</c:v>
                </c:pt>
                <c:pt idx="6800">
                  <c:v>-1.5082058647000001</c:v>
                </c:pt>
                <c:pt idx="6801">
                  <c:v>-1.7370874274000001</c:v>
                </c:pt>
                <c:pt idx="6802">
                  <c:v>-1.8854483296</c:v>
                </c:pt>
                <c:pt idx="6803">
                  <c:v>-1.9456803197999999</c:v>
                </c:pt>
                <c:pt idx="6804">
                  <c:v>-1.9406081522</c:v>
                </c:pt>
                <c:pt idx="6805">
                  <c:v>-1.9006648323999999</c:v>
                </c:pt>
                <c:pt idx="6806">
                  <c:v>-1.8182421090000001</c:v>
                </c:pt>
                <c:pt idx="6807">
                  <c:v>-1.7104585476</c:v>
                </c:pt>
                <c:pt idx="6808">
                  <c:v>-1.5925306509999999</c:v>
                </c:pt>
                <c:pt idx="6809">
                  <c:v>-1.403592408</c:v>
                </c:pt>
                <c:pt idx="6810">
                  <c:v>-1.1322314416000001</c:v>
                </c:pt>
                <c:pt idx="6811">
                  <c:v>-0.85199418189999998</c:v>
                </c:pt>
                <c:pt idx="6812">
                  <c:v>-0.57302496410000003</c:v>
                </c:pt>
                <c:pt idx="6813">
                  <c:v>-0.26425676170000001</c:v>
                </c:pt>
                <c:pt idx="6814">
                  <c:v>6.6702174000000003E-2</c:v>
                </c:pt>
                <c:pt idx="6815">
                  <c:v>0.39385698400000002</c:v>
                </c:pt>
                <c:pt idx="6816">
                  <c:v>0.67219218079999998</c:v>
                </c:pt>
                <c:pt idx="6817">
                  <c:v>0.85669227709999995</c:v>
                </c:pt>
                <c:pt idx="6818">
                  <c:v>0.95876965000000003</c:v>
                </c:pt>
                <c:pt idx="6819">
                  <c:v>1.0139294726000001</c:v>
                </c:pt>
                <c:pt idx="6820">
                  <c:v>1.0557748552999999</c:v>
                </c:pt>
                <c:pt idx="6821">
                  <c:v>1.096352196</c:v>
                </c:pt>
                <c:pt idx="6822">
                  <c:v>1.0855738398999999</c:v>
                </c:pt>
                <c:pt idx="6823">
                  <c:v>0.97208408989999995</c:v>
                </c:pt>
                <c:pt idx="6824">
                  <c:v>0.78568193080000004</c:v>
                </c:pt>
                <c:pt idx="6825">
                  <c:v>0.58976945739999997</c:v>
                </c:pt>
                <c:pt idx="6826">
                  <c:v>0.42936215709999997</c:v>
                </c:pt>
                <c:pt idx="6827">
                  <c:v>0.33045488899999997</c:v>
                </c:pt>
                <c:pt idx="6828">
                  <c:v>0.26705279409999999</c:v>
                </c:pt>
                <c:pt idx="6829">
                  <c:v>0.22140328570000001</c:v>
                </c:pt>
                <c:pt idx="6830">
                  <c:v>0.23915587229999999</c:v>
                </c:pt>
                <c:pt idx="6831">
                  <c:v>0.35137758029999999</c:v>
                </c:pt>
                <c:pt idx="6832">
                  <c:v>0.5529962423</c:v>
                </c:pt>
                <c:pt idx="6833">
                  <c:v>0.8123108107</c:v>
                </c:pt>
                <c:pt idx="6834">
                  <c:v>1.0532387715</c:v>
                </c:pt>
                <c:pt idx="6835">
                  <c:v>1.2396409306</c:v>
                </c:pt>
                <c:pt idx="6836">
                  <c:v>1.3810276024000001</c:v>
                </c:pt>
                <c:pt idx="6837">
                  <c:v>1.4856410591</c:v>
                </c:pt>
                <c:pt idx="6838">
                  <c:v>1.5566514054</c:v>
                </c:pt>
                <c:pt idx="6839">
                  <c:v>1.5984967881000001</c:v>
                </c:pt>
                <c:pt idx="6840">
                  <c:v>1.6422442336</c:v>
                </c:pt>
                <c:pt idx="6841">
                  <c:v>1.6929659096</c:v>
                </c:pt>
                <c:pt idx="6842">
                  <c:v>1.6688731134999999</c:v>
                </c:pt>
                <c:pt idx="6843">
                  <c:v>1.5014915827999999</c:v>
                </c:pt>
                <c:pt idx="6844">
                  <c:v>1.2428110353999999</c:v>
                </c:pt>
                <c:pt idx="6845">
                  <c:v>0.98032636230000003</c:v>
                </c:pt>
                <c:pt idx="6846">
                  <c:v>0.73939840150000002</c:v>
                </c:pt>
                <c:pt idx="6847">
                  <c:v>0.52319725770000003</c:v>
                </c:pt>
                <c:pt idx="6848">
                  <c:v>0.37039820880000002</c:v>
                </c:pt>
                <c:pt idx="6849">
                  <c:v>0.29621775769999997</c:v>
                </c:pt>
                <c:pt idx="6850">
                  <c:v>0.23915587229999999</c:v>
                </c:pt>
                <c:pt idx="6851">
                  <c:v>0.1243980804</c:v>
                </c:pt>
                <c:pt idx="6852">
                  <c:v>-3.8545303599999997E-2</c:v>
                </c:pt>
                <c:pt idx="6853">
                  <c:v>-0.16851959829999999</c:v>
                </c:pt>
                <c:pt idx="6854">
                  <c:v>-0.20465879240000001</c:v>
                </c:pt>
                <c:pt idx="6855">
                  <c:v>-0.1545711374</c:v>
                </c:pt>
                <c:pt idx="6856">
                  <c:v>-5.6931911199999997E-2</c:v>
                </c:pt>
                <c:pt idx="6857">
                  <c:v>5.97279436E-2</c:v>
                </c:pt>
                <c:pt idx="6858">
                  <c:v>0.18272800780000001</c:v>
                </c:pt>
                <c:pt idx="6859">
                  <c:v>0.27656310830000003</c:v>
                </c:pt>
                <c:pt idx="6860">
                  <c:v>0.31460436530000002</c:v>
                </c:pt>
                <c:pt idx="6861">
                  <c:v>0.3279188052</c:v>
                </c:pt>
                <c:pt idx="6862">
                  <c:v>0.32665076329999998</c:v>
                </c:pt>
                <c:pt idx="6863">
                  <c:v>0.2505682494</c:v>
                </c:pt>
                <c:pt idx="6864">
                  <c:v>4.32433989E-2</c:v>
                </c:pt>
                <c:pt idx="6865">
                  <c:v>-0.29088564150000001</c:v>
                </c:pt>
                <c:pt idx="6866">
                  <c:v>-0.72011782440000005</c:v>
                </c:pt>
                <c:pt idx="6867">
                  <c:v>-1.2216283955</c:v>
                </c:pt>
                <c:pt idx="6868">
                  <c:v>-1.7814688939000001</c:v>
                </c:pt>
                <c:pt idx="6869">
                  <c:v>-2.3793506493000001</c:v>
                </c:pt>
                <c:pt idx="6870">
                  <c:v>-2.9892788027999999</c:v>
                </c:pt>
                <c:pt idx="6871">
                  <c:v>-3.5129801071000002</c:v>
                </c:pt>
                <c:pt idx="6872">
                  <c:v>-3.8052637647999998</c:v>
                </c:pt>
                <c:pt idx="6873">
                  <c:v>-3.8604235875000001</c:v>
                </c:pt>
                <c:pt idx="6874">
                  <c:v>-3.7894132411000001</c:v>
                </c:pt>
                <c:pt idx="6875">
                  <c:v>-3.6448564646000001</c:v>
                </c:pt>
                <c:pt idx="6876">
                  <c:v>-3.4191450066</c:v>
                </c:pt>
                <c:pt idx="6877">
                  <c:v>-3.1078407204</c:v>
                </c:pt>
                <c:pt idx="6878">
                  <c:v>-2.7610312609999998</c:v>
                </c:pt>
                <c:pt idx="6879">
                  <c:v>-2.4725517289000001</c:v>
                </c:pt>
                <c:pt idx="6880">
                  <c:v>-2.2893196745000002</c:v>
                </c:pt>
                <c:pt idx="6881">
                  <c:v>-2.195484574</c:v>
                </c:pt>
                <c:pt idx="6882">
                  <c:v>-2.1422268141999998</c:v>
                </c:pt>
                <c:pt idx="6883">
                  <c:v>-2.0819948240000001</c:v>
                </c:pt>
                <c:pt idx="6884">
                  <c:v>-2.0350772736999998</c:v>
                </c:pt>
                <c:pt idx="6885">
                  <c:v>-2.0414174832</c:v>
                </c:pt>
                <c:pt idx="6886">
                  <c:v>-2.0762886354000001</c:v>
                </c:pt>
                <c:pt idx="6887">
                  <c:v>-2.0883350334999999</c:v>
                </c:pt>
                <c:pt idx="6888">
                  <c:v>-2.0287370642</c:v>
                </c:pt>
                <c:pt idx="6889">
                  <c:v>-1.855649345</c:v>
                </c:pt>
                <c:pt idx="6890">
                  <c:v>-1.6235976775000001</c:v>
                </c:pt>
                <c:pt idx="6891">
                  <c:v>-1.4308553088</c:v>
                </c:pt>
                <c:pt idx="6892">
                  <c:v>-1.2526954219999999</c:v>
                </c:pt>
                <c:pt idx="6893">
                  <c:v>-0.9667519738</c:v>
                </c:pt>
                <c:pt idx="6894">
                  <c:v>-0.54829814710000002</c:v>
                </c:pt>
                <c:pt idx="6895">
                  <c:v>-8.03906863E-2</c:v>
                </c:pt>
                <c:pt idx="6896">
                  <c:v>0.38941883729999999</c:v>
                </c:pt>
                <c:pt idx="6897">
                  <c:v>0.84020773240000002</c:v>
                </c:pt>
                <c:pt idx="6898">
                  <c:v>1.2371048468000001</c:v>
                </c:pt>
                <c:pt idx="6899">
                  <c:v>1.5579194473</c:v>
                </c:pt>
                <c:pt idx="6900">
                  <c:v>1.7690484234999999</c:v>
                </c:pt>
                <c:pt idx="6901">
                  <c:v>1.8660536288</c:v>
                </c:pt>
                <c:pt idx="6902">
                  <c:v>1.9459402684</c:v>
                </c:pt>
                <c:pt idx="6903">
                  <c:v>2.1012754011000001</c:v>
                </c:pt>
                <c:pt idx="6904">
                  <c:v>2.3200126286999998</c:v>
                </c:pt>
                <c:pt idx="6905">
                  <c:v>2.5514302752</c:v>
                </c:pt>
                <c:pt idx="6906">
                  <c:v>2.7853840056000001</c:v>
                </c:pt>
                <c:pt idx="6907">
                  <c:v>3.0142655683999999</c:v>
                </c:pt>
                <c:pt idx="6908">
                  <c:v>3.1765749314999998</c:v>
                </c:pt>
                <c:pt idx="6909">
                  <c:v>3.2298326912999999</c:v>
                </c:pt>
                <c:pt idx="6910">
                  <c:v>3.2101780417999999</c:v>
                </c:pt>
                <c:pt idx="6911">
                  <c:v>3.1632604916</c:v>
                </c:pt>
                <c:pt idx="6912">
                  <c:v>3.1150748994000002</c:v>
                </c:pt>
                <c:pt idx="6913">
                  <c:v>3.0840078729</c:v>
                </c:pt>
                <c:pt idx="6914">
                  <c:v>3.0218738198000001</c:v>
                </c:pt>
                <c:pt idx="6915">
                  <c:v>2.8570283728999999</c:v>
                </c:pt>
                <c:pt idx="6916">
                  <c:v>2.6357550614999998</c:v>
                </c:pt>
                <c:pt idx="6917">
                  <c:v>2.4537910489999999</c:v>
                </c:pt>
                <c:pt idx="6918">
                  <c:v>2.3428373828</c:v>
                </c:pt>
                <c:pt idx="6919">
                  <c:v>2.3238167544000001</c:v>
                </c:pt>
                <c:pt idx="6920">
                  <c:v>2.3840487445999998</c:v>
                </c:pt>
                <c:pt idx="6921">
                  <c:v>2.4709096147</c:v>
                </c:pt>
                <c:pt idx="6922">
                  <c:v>2.5875694694</c:v>
                </c:pt>
                <c:pt idx="6923">
                  <c:v>2.7035953031000002</c:v>
                </c:pt>
                <c:pt idx="6924">
                  <c:v>2.7169097431</c:v>
                </c:pt>
                <c:pt idx="6925">
                  <c:v>2.6357550614999998</c:v>
                </c:pt>
                <c:pt idx="6926">
                  <c:v>2.5305075839</c:v>
                </c:pt>
                <c:pt idx="6927">
                  <c:v>2.3954611216999999</c:v>
                </c:pt>
                <c:pt idx="6928">
                  <c:v>2.1957445226000001</c:v>
                </c:pt>
                <c:pt idx="6929">
                  <c:v>1.8850742572999999</c:v>
                </c:pt>
                <c:pt idx="6930">
                  <c:v>1.4349193831</c:v>
                </c:pt>
                <c:pt idx="6931">
                  <c:v>0.94101706340000002</c:v>
                </c:pt>
                <c:pt idx="6932">
                  <c:v>0.53524365569999999</c:v>
                </c:pt>
                <c:pt idx="6933">
                  <c:v>0.22710947419999999</c:v>
                </c:pt>
                <c:pt idx="6934">
                  <c:v>-2.5230863700000002E-2</c:v>
                </c:pt>
                <c:pt idx="6935">
                  <c:v>-0.2401639656</c:v>
                </c:pt>
                <c:pt idx="6936">
                  <c:v>-0.43480839710000002</c:v>
                </c:pt>
                <c:pt idx="6937">
                  <c:v>-0.59141157160000002</c:v>
                </c:pt>
                <c:pt idx="6938">
                  <c:v>-0.65164356180000005</c:v>
                </c:pt>
                <c:pt idx="6939">
                  <c:v>-0.59394765540000005</c:v>
                </c:pt>
                <c:pt idx="6940">
                  <c:v>-0.4462207742</c:v>
                </c:pt>
                <c:pt idx="6941">
                  <c:v>-0.22684952559999999</c:v>
                </c:pt>
                <c:pt idx="6942">
                  <c:v>3.7537210299999998E-2</c:v>
                </c:pt>
                <c:pt idx="6943">
                  <c:v>0.2955837368</c:v>
                </c:pt>
                <c:pt idx="6944">
                  <c:v>0.52953746719999994</c:v>
                </c:pt>
                <c:pt idx="6945">
                  <c:v>0.73052210819999996</c:v>
                </c:pt>
                <c:pt idx="6946">
                  <c:v>0.86049640279999995</c:v>
                </c:pt>
                <c:pt idx="6947">
                  <c:v>0.89029538740000003</c:v>
                </c:pt>
                <c:pt idx="6948">
                  <c:v>0.79075409839999999</c:v>
                </c:pt>
                <c:pt idx="6949">
                  <c:v>0.5168570482</c:v>
                </c:pt>
                <c:pt idx="6950">
                  <c:v>7.2408362500000004E-2</c:v>
                </c:pt>
                <c:pt idx="6951">
                  <c:v>-0.48172594740000002</c:v>
                </c:pt>
                <c:pt idx="6952">
                  <c:v>-1.0377623200999999</c:v>
                </c:pt>
                <c:pt idx="6953">
                  <c:v>-1.4669945029</c:v>
                </c:pt>
                <c:pt idx="6954">
                  <c:v>-1.7282111341999999</c:v>
                </c:pt>
                <c:pt idx="6955">
                  <c:v>-1.9044689581000001</c:v>
                </c:pt>
                <c:pt idx="6956">
                  <c:v>-2.0756546144999999</c:v>
                </c:pt>
                <c:pt idx="6957">
                  <c:v>-2.2227474747999998</c:v>
                </c:pt>
                <c:pt idx="6958">
                  <c:v>-2.2880516326000002</c:v>
                </c:pt>
                <c:pt idx="6959">
                  <c:v>-2.2753712136000002</c:v>
                </c:pt>
                <c:pt idx="6960">
                  <c:v>-2.2360619147</c:v>
                </c:pt>
                <c:pt idx="6961">
                  <c:v>-2.2018247835000002</c:v>
                </c:pt>
                <c:pt idx="6962">
                  <c:v>-2.1967526158999999</c:v>
                </c:pt>
                <c:pt idx="6963">
                  <c:v>-2.2696650251000001</c:v>
                </c:pt>
                <c:pt idx="6964">
                  <c:v>-2.4801599802999998</c:v>
                </c:pt>
                <c:pt idx="6965">
                  <c:v>-2.8434539844</c:v>
                </c:pt>
                <c:pt idx="6966">
                  <c:v>-3.2663459577</c:v>
                </c:pt>
                <c:pt idx="6967">
                  <c:v>-3.5941347885999999</c:v>
                </c:pt>
                <c:pt idx="6968">
                  <c:v>-3.7342534184999998</c:v>
                </c:pt>
                <c:pt idx="6969">
                  <c:v>-3.7006503082000002</c:v>
                </c:pt>
                <c:pt idx="6970">
                  <c:v>-3.5529234269000001</c:v>
                </c:pt>
                <c:pt idx="6971">
                  <c:v>-3.3177016546</c:v>
                </c:pt>
                <c:pt idx="6972">
                  <c:v>-2.9924489075</c:v>
                </c:pt>
                <c:pt idx="6973">
                  <c:v>-2.5499022847999999</c:v>
                </c:pt>
                <c:pt idx="6974">
                  <c:v>-1.9748452835000001</c:v>
                </c:pt>
                <c:pt idx="6975">
                  <c:v>-1.3046851398999999</c:v>
                </c:pt>
                <c:pt idx="6976">
                  <c:v>-0.59965384399999999</c:v>
                </c:pt>
                <c:pt idx="6977">
                  <c:v>8.1918676800000007E-2</c:v>
                </c:pt>
                <c:pt idx="6978">
                  <c:v>0.62971277719999996</c:v>
                </c:pt>
                <c:pt idx="6979">
                  <c:v>0.93150674919999998</c:v>
                </c:pt>
                <c:pt idx="6980">
                  <c:v>1.0113933888</c:v>
                </c:pt>
                <c:pt idx="6981">
                  <c:v>1.0310480382</c:v>
                </c:pt>
                <c:pt idx="6982">
                  <c:v>1.1026924055</c:v>
                </c:pt>
                <c:pt idx="6983">
                  <c:v>1.197795548</c:v>
                </c:pt>
                <c:pt idx="6984">
                  <c:v>1.2770481667</c:v>
                </c:pt>
                <c:pt idx="6985">
                  <c:v>1.3677131625000001</c:v>
                </c:pt>
                <c:pt idx="6986">
                  <c:v>1.498955499</c:v>
                </c:pt>
                <c:pt idx="6987">
                  <c:v>1.6739452811</c:v>
                </c:pt>
                <c:pt idx="6988">
                  <c:v>1.8666876497</c:v>
                </c:pt>
                <c:pt idx="6989">
                  <c:v>2.0347032014000002</c:v>
                </c:pt>
                <c:pt idx="6990">
                  <c:v>2.1767238940999998</c:v>
                </c:pt>
                <c:pt idx="6991">
                  <c:v>2.2857754974</c:v>
                </c:pt>
                <c:pt idx="6992">
                  <c:v>2.3149404611</c:v>
                </c:pt>
                <c:pt idx="6993">
                  <c:v>2.2350538214000002</c:v>
                </c:pt>
                <c:pt idx="6994">
                  <c:v>2.0448475365999998</c:v>
                </c:pt>
                <c:pt idx="6995">
                  <c:v>1.7544659416999999</c:v>
                </c:pt>
                <c:pt idx="6996">
                  <c:v>1.4184348384000001</c:v>
                </c:pt>
                <c:pt idx="6997">
                  <c:v>1.1014243636000001</c:v>
                </c:pt>
                <c:pt idx="6998">
                  <c:v>0.82245514580000001</c:v>
                </c:pt>
                <c:pt idx="6999">
                  <c:v>0.57518697549999998</c:v>
                </c:pt>
                <c:pt idx="7000">
                  <c:v>0.33299097280000001</c:v>
                </c:pt>
                <c:pt idx="7001">
                  <c:v>7.17743416E-2</c:v>
                </c:pt>
                <c:pt idx="7002">
                  <c:v>-0.17549382869999999</c:v>
                </c:pt>
                <c:pt idx="7003">
                  <c:v>-0.34414340129999998</c:v>
                </c:pt>
                <c:pt idx="7004">
                  <c:v>-0.41008158010000001</c:v>
                </c:pt>
                <c:pt idx="7005">
                  <c:v>-0.40881353819999999</c:v>
                </c:pt>
                <c:pt idx="7006">
                  <c:v>-0.37711249070000002</c:v>
                </c:pt>
                <c:pt idx="7007">
                  <c:v>-0.32322071000000002</c:v>
                </c:pt>
                <c:pt idx="7008">
                  <c:v>-0.29215368339999997</c:v>
                </c:pt>
                <c:pt idx="7009">
                  <c:v>-0.3200506052</c:v>
                </c:pt>
                <c:pt idx="7010">
                  <c:v>-0.36950423929999998</c:v>
                </c:pt>
                <c:pt idx="7011">
                  <c:v>-0.42085993620000001</c:v>
                </c:pt>
                <c:pt idx="7012">
                  <c:v>-0.50962286909999999</c:v>
                </c:pt>
                <c:pt idx="7013">
                  <c:v>-0.69856111210000005</c:v>
                </c:pt>
                <c:pt idx="7014">
                  <c:v>-1.0656592418999999</c:v>
                </c:pt>
                <c:pt idx="7015">
                  <c:v>-1.5659017711000001</c:v>
                </c:pt>
                <c:pt idx="7016">
                  <c:v>-1.9868916816</c:v>
                </c:pt>
                <c:pt idx="7017">
                  <c:v>-2.2335258309000001</c:v>
                </c:pt>
                <c:pt idx="7018">
                  <c:v>-2.4097836549</c:v>
                </c:pt>
                <c:pt idx="7019">
                  <c:v>-2.5530723895</c:v>
                </c:pt>
                <c:pt idx="7020">
                  <c:v>-2.6031600445</c:v>
                </c:pt>
                <c:pt idx="7021">
                  <c:v>-2.5213713420000001</c:v>
                </c:pt>
                <c:pt idx="7022">
                  <c:v>-2.2867835906999998</c:v>
                </c:pt>
                <c:pt idx="7023">
                  <c:v>-1.9507524874</c:v>
                </c:pt>
                <c:pt idx="7024">
                  <c:v>-1.6001389023000001</c:v>
                </c:pt>
                <c:pt idx="7025">
                  <c:v>-1.2108500392999999</c:v>
                </c:pt>
                <c:pt idx="7026">
                  <c:v>-0.74611268330000002</c:v>
                </c:pt>
                <c:pt idx="7027">
                  <c:v>-0.2718650131</c:v>
                </c:pt>
                <c:pt idx="7028">
                  <c:v>0.16877954689999999</c:v>
                </c:pt>
                <c:pt idx="7029">
                  <c:v>0.58659935259999996</c:v>
                </c:pt>
                <c:pt idx="7030">
                  <c:v>0.97842429939999997</c:v>
                </c:pt>
                <c:pt idx="7031">
                  <c:v>1.3379141778000001</c:v>
                </c:pt>
                <c:pt idx="7032">
                  <c:v>1.6416102127000001</c:v>
                </c:pt>
                <c:pt idx="7033">
                  <c:v>1.8210381414000001</c:v>
                </c:pt>
                <c:pt idx="7034">
                  <c:v>1.8533732098</c:v>
                </c:pt>
                <c:pt idx="7035">
                  <c:v>1.7601721302</c:v>
                </c:pt>
                <c:pt idx="7036">
                  <c:v>1.5446050074</c:v>
                </c:pt>
                <c:pt idx="7037">
                  <c:v>1.2225223650000001</c:v>
                </c:pt>
                <c:pt idx="7038">
                  <c:v>0.86493454950000004</c:v>
                </c:pt>
                <c:pt idx="7039">
                  <c:v>0.56504264029999995</c:v>
                </c:pt>
                <c:pt idx="7040">
                  <c:v>0.36469202029999997</c:v>
                </c:pt>
                <c:pt idx="7041">
                  <c:v>0.24993422840000001</c:v>
                </c:pt>
                <c:pt idx="7042">
                  <c:v>0.22647545329999999</c:v>
                </c:pt>
                <c:pt idx="7043">
                  <c:v>0.31777446999999998</c:v>
                </c:pt>
                <c:pt idx="7044">
                  <c:v>0.50417662919999995</c:v>
                </c:pt>
                <c:pt idx="7045">
                  <c:v>0.7400324224</c:v>
                </c:pt>
                <c:pt idx="7046">
                  <c:v>0.97525419469999997</c:v>
                </c:pt>
                <c:pt idx="7047">
                  <c:v>1.1464398511</c:v>
                </c:pt>
                <c:pt idx="7048">
                  <c:v>1.2256924698</c:v>
                </c:pt>
                <c:pt idx="7049">
                  <c:v>1.2396409306</c:v>
                </c:pt>
                <c:pt idx="7050">
                  <c:v>1.2142800926999999</c:v>
                </c:pt>
                <c:pt idx="7051">
                  <c:v>1.1825790452</c:v>
                </c:pt>
                <c:pt idx="7052">
                  <c:v>1.1813110033000001</c:v>
                </c:pt>
                <c:pt idx="7053">
                  <c:v>1.1705326470999999</c:v>
                </c:pt>
                <c:pt idx="7054">
                  <c:v>1.0938161123000001</c:v>
                </c:pt>
                <c:pt idx="7055">
                  <c:v>0.99300678129999997</c:v>
                </c:pt>
                <c:pt idx="7056">
                  <c:v>0.93594489579999995</c:v>
                </c:pt>
                <c:pt idx="7057">
                  <c:v>0.90677993209999996</c:v>
                </c:pt>
                <c:pt idx="7058">
                  <c:v>0.86176444470000002</c:v>
                </c:pt>
                <c:pt idx="7059">
                  <c:v>0.7869499727</c:v>
                </c:pt>
                <c:pt idx="7060">
                  <c:v>0.6645839294</c:v>
                </c:pt>
                <c:pt idx="7061">
                  <c:v>0.4953003359</c:v>
                </c:pt>
                <c:pt idx="7062">
                  <c:v>0.33362499379999999</c:v>
                </c:pt>
                <c:pt idx="7063">
                  <c:v>0.19540842680000001</c:v>
                </c:pt>
                <c:pt idx="7064">
                  <c:v>2.5490812299999999E-2</c:v>
                </c:pt>
                <c:pt idx="7065">
                  <c:v>-0.20275672959999999</c:v>
                </c:pt>
                <c:pt idx="7066">
                  <c:v>-0.42720014569999998</c:v>
                </c:pt>
                <c:pt idx="7067">
                  <c:v>-0.57556104789999996</c:v>
                </c:pt>
                <c:pt idx="7068">
                  <c:v>-0.68968481879999999</c:v>
                </c:pt>
                <c:pt idx="7069">
                  <c:v>-0.85960243329999997</c:v>
                </c:pt>
                <c:pt idx="7070">
                  <c:v>-1.0681953257000001</c:v>
                </c:pt>
                <c:pt idx="7071">
                  <c:v>-1.2469892334999999</c:v>
                </c:pt>
                <c:pt idx="7072">
                  <c:v>-1.3794996119</c:v>
                </c:pt>
                <c:pt idx="7073">
                  <c:v>-1.4815769848</c:v>
                </c:pt>
                <c:pt idx="7074">
                  <c:v>-1.5329326817</c:v>
                </c:pt>
                <c:pt idx="7075">
                  <c:v>-1.4942574038000001</c:v>
                </c:pt>
                <c:pt idx="7076">
                  <c:v>-1.3997882823000001</c:v>
                </c:pt>
                <c:pt idx="7077">
                  <c:v>-1.3262418520999999</c:v>
                </c:pt>
                <c:pt idx="7078">
                  <c:v>-1.2837624485000001</c:v>
                </c:pt>
                <c:pt idx="7079">
                  <c:v>-1.2552315058000001</c:v>
                </c:pt>
                <c:pt idx="7080">
                  <c:v>-1.2685459456999999</c:v>
                </c:pt>
                <c:pt idx="7081">
                  <c:v>-1.3338501035000001</c:v>
                </c:pt>
                <c:pt idx="7082">
                  <c:v>-1.4080305546</c:v>
                </c:pt>
                <c:pt idx="7083">
                  <c:v>-1.4676285239</c:v>
                </c:pt>
                <c:pt idx="7084">
                  <c:v>-1.5253244303</c:v>
                </c:pt>
                <c:pt idx="7085">
                  <c:v>-1.5760461063</c:v>
                </c:pt>
                <c:pt idx="7086">
                  <c:v>-1.5798502320000001</c:v>
                </c:pt>
                <c:pt idx="7087">
                  <c:v>-1.5069378228000001</c:v>
                </c:pt>
                <c:pt idx="7088">
                  <c:v>-1.3566748577000001</c:v>
                </c:pt>
                <c:pt idx="7089">
                  <c:v>-1.1233551482999999</c:v>
                </c:pt>
                <c:pt idx="7090">
                  <c:v>-0.82282921819999999</c:v>
                </c:pt>
                <c:pt idx="7091">
                  <c:v>-0.55337031469999998</c:v>
                </c:pt>
                <c:pt idx="7092">
                  <c:v>-0.36443207170000003</c:v>
                </c:pt>
                <c:pt idx="7093">
                  <c:v>-0.18310208010000001</c:v>
                </c:pt>
                <c:pt idx="7094">
                  <c:v>1.9150602799999999E-2</c:v>
                </c:pt>
                <c:pt idx="7095">
                  <c:v>0.19350636390000001</c:v>
                </c:pt>
                <c:pt idx="7096">
                  <c:v>0.30572807200000002</c:v>
                </c:pt>
                <c:pt idx="7097">
                  <c:v>0.33806314040000002</c:v>
                </c:pt>
                <c:pt idx="7098">
                  <c:v>0.27085691969999998</c:v>
                </c:pt>
                <c:pt idx="7099">
                  <c:v>0.1193259128</c:v>
                </c:pt>
                <c:pt idx="7100">
                  <c:v>-6.6442225399999999E-2</c:v>
                </c:pt>
                <c:pt idx="7101">
                  <c:v>-0.24079798650000001</c:v>
                </c:pt>
                <c:pt idx="7102">
                  <c:v>-0.35935990410000002</c:v>
                </c:pt>
                <c:pt idx="7103">
                  <c:v>-0.37901455350000002</c:v>
                </c:pt>
                <c:pt idx="7104">
                  <c:v>-0.32512277280000002</c:v>
                </c:pt>
                <c:pt idx="7105">
                  <c:v>-0.2572825312</c:v>
                </c:pt>
                <c:pt idx="7106">
                  <c:v>-0.171689703</c:v>
                </c:pt>
                <c:pt idx="7107">
                  <c:v>-4.4885513100000003E-2</c:v>
                </c:pt>
                <c:pt idx="7108">
                  <c:v>0.1186918919</c:v>
                </c:pt>
                <c:pt idx="7109">
                  <c:v>0.3044600301</c:v>
                </c:pt>
                <c:pt idx="7110">
                  <c:v>0.47437764459999998</c:v>
                </c:pt>
                <c:pt idx="7111">
                  <c:v>0.58089316410000003</c:v>
                </c:pt>
                <c:pt idx="7112">
                  <c:v>0.62717669340000004</c:v>
                </c:pt>
                <c:pt idx="7113">
                  <c:v>0.6500014476</c:v>
                </c:pt>
                <c:pt idx="7114">
                  <c:v>0.68931074640000001</c:v>
                </c:pt>
                <c:pt idx="7115">
                  <c:v>0.75017675760000002</c:v>
                </c:pt>
                <c:pt idx="7116">
                  <c:v>0.81104276880000004</c:v>
                </c:pt>
                <c:pt idx="7117">
                  <c:v>0.87888301040000005</c:v>
                </c:pt>
                <c:pt idx="7118">
                  <c:v>0.96701192229999999</c:v>
                </c:pt>
                <c:pt idx="7119">
                  <c:v>1.0862078609000001</c:v>
                </c:pt>
                <c:pt idx="7120">
                  <c:v>1.2523213496000001</c:v>
                </c:pt>
                <c:pt idx="7121">
                  <c:v>1.4323832993000001</c:v>
                </c:pt>
                <c:pt idx="7122">
                  <c:v>1.5528472796999999</c:v>
                </c:pt>
                <c:pt idx="7123">
                  <c:v>1.5915225576000001</c:v>
                </c:pt>
                <c:pt idx="7124">
                  <c:v>1.587084411</c:v>
                </c:pt>
                <c:pt idx="7125">
                  <c:v>1.5782081177</c:v>
                </c:pt>
                <c:pt idx="7126">
                  <c:v>1.5731359501</c:v>
                </c:pt>
                <c:pt idx="7127">
                  <c:v>1.5813782223999999</c:v>
                </c:pt>
                <c:pt idx="7128">
                  <c:v>1.6346359822000001</c:v>
                </c:pt>
                <c:pt idx="7129">
                  <c:v>1.7652442978</c:v>
                </c:pt>
                <c:pt idx="7130">
                  <c:v>1.9839815253999999</c:v>
                </c:pt>
                <c:pt idx="7131">
                  <c:v>2.2477342403999998</c:v>
                </c:pt>
                <c:pt idx="7132">
                  <c:v>2.4537910489999999</c:v>
                </c:pt>
                <c:pt idx="7133">
                  <c:v>2.5425539819999998</c:v>
                </c:pt>
                <c:pt idx="7134">
                  <c:v>2.5603065685000002</c:v>
                </c:pt>
                <c:pt idx="7135">
                  <c:v>2.5710849247000001</c:v>
                </c:pt>
                <c:pt idx="7136">
                  <c:v>2.5717189455999998</c:v>
                </c:pt>
                <c:pt idx="7137">
                  <c:v>2.5279715001</c:v>
                </c:pt>
                <c:pt idx="7138">
                  <c:v>2.4721776566</c:v>
                </c:pt>
                <c:pt idx="7139">
                  <c:v>2.4398425880999999</c:v>
                </c:pt>
                <c:pt idx="7140">
                  <c:v>2.3986312264</c:v>
                </c:pt>
                <c:pt idx="7141">
                  <c:v>2.3510796552</c:v>
                </c:pt>
                <c:pt idx="7142">
                  <c:v>2.3377652152000001</c:v>
                </c:pt>
                <c:pt idx="7143">
                  <c:v>2.3358631524</c:v>
                </c:pt>
                <c:pt idx="7144">
                  <c:v>2.3339610895999998</c:v>
                </c:pt>
                <c:pt idx="7145">
                  <c:v>2.3485435714</c:v>
                </c:pt>
                <c:pt idx="7146">
                  <c:v>2.3624920323</c:v>
                </c:pt>
                <c:pt idx="7147">
                  <c:v>2.3491775922999998</c:v>
                </c:pt>
                <c:pt idx="7148">
                  <c:v>2.2826053925999998</c:v>
                </c:pt>
                <c:pt idx="7149">
                  <c:v>2.1957445226000001</c:v>
                </c:pt>
                <c:pt idx="7150">
                  <c:v>2.1938424596999999</c:v>
                </c:pt>
                <c:pt idx="7151">
                  <c:v>2.3060641677999998</c:v>
                </c:pt>
                <c:pt idx="7152">
                  <c:v>2.4613993004000001</c:v>
                </c:pt>
                <c:pt idx="7153">
                  <c:v>2.6224406216</c:v>
                </c:pt>
                <c:pt idx="7154">
                  <c:v>2.7733376075999998</c:v>
                </c:pt>
                <c:pt idx="7155">
                  <c:v>2.8601984777</c:v>
                </c:pt>
                <c:pt idx="7156">
                  <c:v>2.8449819749</c:v>
                </c:pt>
                <c:pt idx="7157">
                  <c:v>2.7073994288000001</c:v>
                </c:pt>
                <c:pt idx="7158">
                  <c:v>2.4366724834000002</c:v>
                </c:pt>
                <c:pt idx="7159">
                  <c:v>2.0733784793000001</c:v>
                </c:pt>
                <c:pt idx="7160">
                  <c:v>1.6650689878</c:v>
                </c:pt>
                <c:pt idx="7161">
                  <c:v>1.2130120508</c:v>
                </c:pt>
                <c:pt idx="7162">
                  <c:v>0.69565095590000003</c:v>
                </c:pt>
                <c:pt idx="7163">
                  <c:v>0.10791353569999999</c:v>
                </c:pt>
                <c:pt idx="7164">
                  <c:v>-0.49187028249999998</c:v>
                </c:pt>
                <c:pt idx="7165">
                  <c:v>-0.98577260219999996</c:v>
                </c:pt>
                <c:pt idx="7166">
                  <c:v>-1.3351181454000001</c:v>
                </c:pt>
                <c:pt idx="7167">
                  <c:v>-1.6007729233000001</c:v>
                </c:pt>
                <c:pt idx="7168">
                  <c:v>-1.8315565489000001</c:v>
                </c:pt>
                <c:pt idx="7169">
                  <c:v>-2.0547319231999999</c:v>
                </c:pt>
                <c:pt idx="7170">
                  <c:v>-2.2658608993999998</c:v>
                </c:pt>
                <c:pt idx="7171">
                  <c:v>-2.4040774664</c:v>
                </c:pt>
                <c:pt idx="7172">
                  <c:v>-2.4541651214</c:v>
                </c:pt>
                <c:pt idx="7173">
                  <c:v>-2.4801599802999998</c:v>
                </c:pt>
                <c:pt idx="7174">
                  <c:v>-2.5220053629999999</c:v>
                </c:pt>
                <c:pt idx="7175">
                  <c:v>-2.6247167567999998</c:v>
                </c:pt>
                <c:pt idx="7176">
                  <c:v>-2.8459900681999999</c:v>
                </c:pt>
                <c:pt idx="7177">
                  <c:v>-3.1623665220000001</c:v>
                </c:pt>
                <c:pt idx="7178">
                  <c:v>-3.5091759813999999</c:v>
                </c:pt>
                <c:pt idx="7179">
                  <c:v>-3.8363307914</c:v>
                </c:pt>
                <c:pt idx="7180">
                  <c:v>-4.0791608149999998</c:v>
                </c:pt>
                <c:pt idx="7181">
                  <c:v>-4.1894804603000004</c:v>
                </c:pt>
                <c:pt idx="7182">
                  <c:v>-4.2034289211999996</c:v>
                </c:pt>
                <c:pt idx="7183">
                  <c:v>-4.1660216850999996</c:v>
                </c:pt>
                <c:pt idx="7184">
                  <c:v>-4.0664803961000002</c:v>
                </c:pt>
                <c:pt idx="7185">
                  <c:v>-3.9060730958000001</c:v>
                </c:pt>
                <c:pt idx="7186">
                  <c:v>-3.6974802034000001</c:v>
                </c:pt>
                <c:pt idx="7187">
                  <c:v>-3.426119237</c:v>
                </c:pt>
                <c:pt idx="7188">
                  <c:v>-3.1015005108999998</c:v>
                </c:pt>
                <c:pt idx="7189">
                  <c:v>-2.7572271353</c:v>
                </c:pt>
                <c:pt idx="7190">
                  <c:v>-2.4053455082999999</c:v>
                </c:pt>
                <c:pt idx="7191">
                  <c:v>-2.0756546144999999</c:v>
                </c:pt>
                <c:pt idx="7192">
                  <c:v>-1.8252163394000001</c:v>
                </c:pt>
                <c:pt idx="7193">
                  <c:v>-1.6730513115000001</c:v>
                </c:pt>
                <c:pt idx="7194">
                  <c:v>-1.5804842529000001</c:v>
                </c:pt>
                <c:pt idx="7195">
                  <c:v>-1.5151800951000001</c:v>
                </c:pt>
                <c:pt idx="7196">
                  <c:v>-1.4936233828000001</c:v>
                </c:pt>
                <c:pt idx="7197">
                  <c:v>-1.5386388702</c:v>
                </c:pt>
                <c:pt idx="7198">
                  <c:v>-1.6495925363999999</c:v>
                </c:pt>
                <c:pt idx="7199">
                  <c:v>-1.8245823185000001</c:v>
                </c:pt>
                <c:pt idx="7200">
                  <c:v>-2.0737525517000002</c:v>
                </c:pt>
                <c:pt idx="7201">
                  <c:v>-2.3692063140999999</c:v>
                </c:pt>
                <c:pt idx="7202">
                  <c:v>-2.5942837511999999</c:v>
                </c:pt>
                <c:pt idx="7203">
                  <c:v>-2.6532476995000001</c:v>
                </c:pt>
                <c:pt idx="7204">
                  <c:v>-2.5613146618</c:v>
                </c:pt>
                <c:pt idx="7205">
                  <c:v>-2.3768145655000001</c:v>
                </c:pt>
                <c:pt idx="7206">
                  <c:v>-2.1555412541000001</c:v>
                </c:pt>
                <c:pt idx="7207">
                  <c:v>-1.9336339218</c:v>
                </c:pt>
                <c:pt idx="7208">
                  <c:v>-1.7104585476</c:v>
                </c:pt>
                <c:pt idx="7209">
                  <c:v>-1.4771388380999999</c:v>
                </c:pt>
                <c:pt idx="7210">
                  <c:v>-1.2507933591</c:v>
                </c:pt>
                <c:pt idx="7211">
                  <c:v>-1.0529788229000001</c:v>
                </c:pt>
                <c:pt idx="7212">
                  <c:v>-0.86657666369999997</c:v>
                </c:pt>
                <c:pt idx="7213">
                  <c:v>-0.67890646269999999</c:v>
                </c:pt>
                <c:pt idx="7214">
                  <c:v>-0.50455070150000003</c:v>
                </c:pt>
                <c:pt idx="7215">
                  <c:v>-0.32829287759999998</c:v>
                </c:pt>
                <c:pt idx="7216">
                  <c:v>-0.1285762785</c:v>
                </c:pt>
                <c:pt idx="7217">
                  <c:v>7.3042383500000002E-2</c:v>
                </c:pt>
                <c:pt idx="7218">
                  <c:v>0.2442280399</c:v>
                </c:pt>
                <c:pt idx="7219">
                  <c:v>0.38624873259999998</c:v>
                </c:pt>
                <c:pt idx="7220">
                  <c:v>0.52636736240000004</c:v>
                </c:pt>
                <c:pt idx="7221">
                  <c:v>0.70262518640000005</c:v>
                </c:pt>
                <c:pt idx="7222">
                  <c:v>0.92833664439999997</c:v>
                </c:pt>
                <c:pt idx="7223">
                  <c:v>1.1546821234</c:v>
                </c:pt>
                <c:pt idx="7224">
                  <c:v>1.3436203663999999</c:v>
                </c:pt>
                <c:pt idx="7225">
                  <c:v>1.5059297295</c:v>
                </c:pt>
                <c:pt idx="7226">
                  <c:v>1.6390741288999999</c:v>
                </c:pt>
                <c:pt idx="7227">
                  <c:v>1.7601721302</c:v>
                </c:pt>
                <c:pt idx="7228">
                  <c:v>1.9370639751000001</c:v>
                </c:pt>
                <c:pt idx="7229">
                  <c:v>2.1836981244999998</c:v>
                </c:pt>
                <c:pt idx="7230">
                  <c:v>2.4537910489999999</c:v>
                </c:pt>
                <c:pt idx="7231">
                  <c:v>2.7207138687999999</c:v>
                </c:pt>
                <c:pt idx="7232">
                  <c:v>2.9331108869000002</c:v>
                </c:pt>
                <c:pt idx="7233">
                  <c:v>3.0548429092</c:v>
                </c:pt>
                <c:pt idx="7234">
                  <c:v>3.1315594441000001</c:v>
                </c:pt>
                <c:pt idx="7235">
                  <c:v>3.1848172038000002</c:v>
                </c:pt>
                <c:pt idx="7236">
                  <c:v>3.2190543351000001</c:v>
                </c:pt>
                <c:pt idx="7237">
                  <c:v>3.2849925138999998</c:v>
                </c:pt>
                <c:pt idx="7238">
                  <c:v>3.3515647136000002</c:v>
                </c:pt>
                <c:pt idx="7239">
                  <c:v>3.2964048909999999</c:v>
                </c:pt>
                <c:pt idx="7240">
                  <c:v>3.0840078729</c:v>
                </c:pt>
                <c:pt idx="7241">
                  <c:v>2.7701675028000001</c:v>
                </c:pt>
                <c:pt idx="7242">
                  <c:v>2.3998992683</c:v>
                </c:pt>
                <c:pt idx="7243">
                  <c:v>1.9941258606000001</c:v>
                </c:pt>
                <c:pt idx="7244">
                  <c:v>1.5839143062000001</c:v>
                </c:pt>
                <c:pt idx="7245">
                  <c:v>1.2142800926999999</c:v>
                </c:pt>
                <c:pt idx="7246">
                  <c:v>0.87571290560000004</c:v>
                </c:pt>
                <c:pt idx="7247">
                  <c:v>0.51812509009999996</c:v>
                </c:pt>
                <c:pt idx="7248">
                  <c:v>0.1434187089</c:v>
                </c:pt>
                <c:pt idx="7249">
                  <c:v>-0.22050931609999999</c:v>
                </c:pt>
                <c:pt idx="7250">
                  <c:v>-0.55273629369999999</c:v>
                </c:pt>
                <c:pt idx="7251">
                  <c:v>-0.82219519730000001</c:v>
                </c:pt>
                <c:pt idx="7252">
                  <c:v>-1.0219117964</c:v>
                </c:pt>
                <c:pt idx="7253">
                  <c:v>-1.1880252850999999</c:v>
                </c:pt>
                <c:pt idx="7254">
                  <c:v>-1.3427263968000001</c:v>
                </c:pt>
                <c:pt idx="7255">
                  <c:v>-1.4910872989999999</c:v>
                </c:pt>
                <c:pt idx="7256">
                  <c:v>-1.6223296356000001</c:v>
                </c:pt>
                <c:pt idx="7257">
                  <c:v>-1.6958760657</c:v>
                </c:pt>
                <c:pt idx="7258">
                  <c:v>-1.6965100867</c:v>
                </c:pt>
                <c:pt idx="7259">
                  <c:v>-1.6337420127</c:v>
                </c:pt>
                <c:pt idx="7260">
                  <c:v>-1.5101079275</c:v>
                </c:pt>
                <c:pt idx="7261">
                  <c:v>-1.3763295071999999</c:v>
                </c:pt>
                <c:pt idx="7262">
                  <c:v>-1.2729840924</c:v>
                </c:pt>
                <c:pt idx="7263">
                  <c:v>-1.1626644472000001</c:v>
                </c:pt>
                <c:pt idx="7264">
                  <c:v>-1.0035251888000001</c:v>
                </c:pt>
                <c:pt idx="7265">
                  <c:v>-0.78922610790000003</c:v>
                </c:pt>
                <c:pt idx="7266">
                  <c:v>-0.52230328810000004</c:v>
                </c:pt>
                <c:pt idx="7267">
                  <c:v>-0.21543714850000001</c:v>
                </c:pt>
                <c:pt idx="7268">
                  <c:v>9.2697032900000004E-2</c:v>
                </c:pt>
                <c:pt idx="7269">
                  <c:v>0.35518170599999999</c:v>
                </c:pt>
                <c:pt idx="7270">
                  <c:v>0.54855809560000002</c:v>
                </c:pt>
                <c:pt idx="7271">
                  <c:v>0.65126948949999997</c:v>
                </c:pt>
                <c:pt idx="7272">
                  <c:v>0.65634165710000003</c:v>
                </c:pt>
                <c:pt idx="7273">
                  <c:v>0.60054781349999997</c:v>
                </c:pt>
                <c:pt idx="7274">
                  <c:v>0.480717854</c:v>
                </c:pt>
                <c:pt idx="7275">
                  <c:v>0.2505682494</c:v>
                </c:pt>
                <c:pt idx="7276">
                  <c:v>-6.4540162600000006E-2</c:v>
                </c:pt>
                <c:pt idx="7277">
                  <c:v>-0.3523856736</c:v>
                </c:pt>
                <c:pt idx="7278">
                  <c:v>-0.53117958139999999</c:v>
                </c:pt>
                <c:pt idx="7279">
                  <c:v>-0.62121055629999999</c:v>
                </c:pt>
                <c:pt idx="7280">
                  <c:v>-0.66939614839999995</c:v>
                </c:pt>
                <c:pt idx="7281">
                  <c:v>-0.68397863029999995</c:v>
                </c:pt>
                <c:pt idx="7282">
                  <c:v>-0.69729307019999998</c:v>
                </c:pt>
                <c:pt idx="7283">
                  <c:v>-0.73787041099999995</c:v>
                </c:pt>
                <c:pt idx="7284">
                  <c:v>-0.75942712329999995</c:v>
                </c:pt>
                <c:pt idx="7285">
                  <c:v>-0.70933946820000005</c:v>
                </c:pt>
                <c:pt idx="7286">
                  <c:v>-0.58633940399999995</c:v>
                </c:pt>
                <c:pt idx="7287">
                  <c:v>-0.4012052868</c:v>
                </c:pt>
                <c:pt idx="7288">
                  <c:v>-0.2211433371</c:v>
                </c:pt>
                <c:pt idx="7289">
                  <c:v>-0.14696288599999999</c:v>
                </c:pt>
                <c:pt idx="7290">
                  <c:v>-0.1672515564</c:v>
                </c:pt>
                <c:pt idx="7291">
                  <c:v>-0.1799319754</c:v>
                </c:pt>
                <c:pt idx="7292">
                  <c:v>-0.14379278130000001</c:v>
                </c:pt>
                <c:pt idx="7293">
                  <c:v>-9.6241209999999994E-2</c:v>
                </c:pt>
                <c:pt idx="7294">
                  <c:v>-6.7076246399999997E-2</c:v>
                </c:pt>
                <c:pt idx="7295">
                  <c:v>-5.1225722600000002E-2</c:v>
                </c:pt>
                <c:pt idx="7296">
                  <c:v>-5.1859743600000001E-2</c:v>
                </c:pt>
                <c:pt idx="7297">
                  <c:v>-6.3272120700000004E-2</c:v>
                </c:pt>
                <c:pt idx="7298">
                  <c:v>-5.9467995000000003E-2</c:v>
                </c:pt>
                <c:pt idx="7299">
                  <c:v>-5.1859743600000001E-2</c:v>
                </c:pt>
                <c:pt idx="7300">
                  <c:v>-3.4107156999999999E-2</c:v>
                </c:pt>
                <c:pt idx="7301">
                  <c:v>3.0562979899999999E-2</c:v>
                </c:pt>
                <c:pt idx="7302">
                  <c:v>0.1155217871</c:v>
                </c:pt>
                <c:pt idx="7303">
                  <c:v>0.17258367259999999</c:v>
                </c:pt>
                <c:pt idx="7304">
                  <c:v>0.2036506991</c:v>
                </c:pt>
                <c:pt idx="7305">
                  <c:v>0.20491874099999999</c:v>
                </c:pt>
                <c:pt idx="7306">
                  <c:v>0.15546510690000001</c:v>
                </c:pt>
                <c:pt idx="7307">
                  <c:v>8.1284655799999994E-2</c:v>
                </c:pt>
                <c:pt idx="7308">
                  <c:v>3.8171231299999997E-2</c:v>
                </c:pt>
                <c:pt idx="7309">
                  <c:v>4.51454617E-2</c:v>
                </c:pt>
                <c:pt idx="7310">
                  <c:v>8.6990844400000003E-2</c:v>
                </c:pt>
                <c:pt idx="7311">
                  <c:v>0.16370737930000001</c:v>
                </c:pt>
                <c:pt idx="7312">
                  <c:v>0.28417135970000001</c:v>
                </c:pt>
                <c:pt idx="7313">
                  <c:v>0.4414085552</c:v>
                </c:pt>
                <c:pt idx="7314">
                  <c:v>0.62907875619999998</c:v>
                </c:pt>
                <c:pt idx="7315">
                  <c:v>0.82372318769999997</c:v>
                </c:pt>
                <c:pt idx="7316">
                  <c:v>0.97652223660000004</c:v>
                </c:pt>
                <c:pt idx="7317">
                  <c:v>1.0602130019</c:v>
                </c:pt>
                <c:pt idx="7318">
                  <c:v>1.1007903427000001</c:v>
                </c:pt>
                <c:pt idx="7319">
                  <c:v>1.1293212854000001</c:v>
                </c:pt>
                <c:pt idx="7320">
                  <c:v>1.1210790130999999</c:v>
                </c:pt>
                <c:pt idx="7321">
                  <c:v>1.0709913580999999</c:v>
                </c:pt>
                <c:pt idx="7322">
                  <c:v>1.0329501011</c:v>
                </c:pt>
                <c:pt idx="7323">
                  <c:v>1.0190016401999999</c:v>
                </c:pt>
                <c:pt idx="7324">
                  <c:v>0.99554286510000001</c:v>
                </c:pt>
                <c:pt idx="7325">
                  <c:v>0.94862531480000001</c:v>
                </c:pt>
                <c:pt idx="7326">
                  <c:v>0.89092940840000001</c:v>
                </c:pt>
                <c:pt idx="7327">
                  <c:v>0.85669227709999995</c:v>
                </c:pt>
                <c:pt idx="7328">
                  <c:v>0.85796031900000003</c:v>
                </c:pt>
                <c:pt idx="7329">
                  <c:v>0.84591392099999996</c:v>
                </c:pt>
                <c:pt idx="7330">
                  <c:v>0.77426955369999995</c:v>
                </c:pt>
                <c:pt idx="7331">
                  <c:v>0.64429525899999995</c:v>
                </c:pt>
                <c:pt idx="7332">
                  <c:v>0.46169722559999998</c:v>
                </c:pt>
                <c:pt idx="7333">
                  <c:v>0.2226713276</c:v>
                </c:pt>
                <c:pt idx="7334">
                  <c:v>-6.83442883E-2</c:v>
                </c:pt>
                <c:pt idx="7335">
                  <c:v>-0.38535476299999999</c:v>
                </c:pt>
                <c:pt idx="7336">
                  <c:v>-0.69602502830000001</c:v>
                </c:pt>
                <c:pt idx="7337">
                  <c:v>-0.99084476980000002</c:v>
                </c:pt>
                <c:pt idx="7338">
                  <c:v>-1.2831284275999999</c:v>
                </c:pt>
                <c:pt idx="7339">
                  <c:v>-1.554489394</c:v>
                </c:pt>
                <c:pt idx="7340">
                  <c:v>-1.7510358882999999</c:v>
                </c:pt>
                <c:pt idx="7341">
                  <c:v>-1.8486751146</c:v>
                </c:pt>
                <c:pt idx="7342">
                  <c:v>-1.8417008841</c:v>
                </c:pt>
                <c:pt idx="7343">
                  <c:v>-1.7129946314</c:v>
                </c:pt>
                <c:pt idx="7344">
                  <c:v>-1.4910872989999999</c:v>
                </c:pt>
                <c:pt idx="7345">
                  <c:v>-1.2609376942999999</c:v>
                </c:pt>
                <c:pt idx="7346">
                  <c:v>-1.1011644151</c:v>
                </c:pt>
                <c:pt idx="7347">
                  <c:v>-1.0244478802000001</c:v>
                </c:pt>
                <c:pt idx="7348">
                  <c:v>-1.0073293145</c:v>
                </c:pt>
                <c:pt idx="7349">
                  <c:v>-1.0396643830000001</c:v>
                </c:pt>
                <c:pt idx="7350">
                  <c:v>-1.1037004989000001</c:v>
                </c:pt>
                <c:pt idx="7351">
                  <c:v>-1.201973746</c:v>
                </c:pt>
                <c:pt idx="7352">
                  <c:v>-1.3718913605</c:v>
                </c:pt>
                <c:pt idx="7353">
                  <c:v>-1.6261337613</c:v>
                </c:pt>
                <c:pt idx="7354">
                  <c:v>-1.9266596914</c:v>
                </c:pt>
                <c:pt idx="7355">
                  <c:v>-2.2119691186999999</c:v>
                </c:pt>
                <c:pt idx="7356">
                  <c:v>-2.4364125348000001</c:v>
                </c:pt>
                <c:pt idx="7357">
                  <c:v>-2.5866754998000001</c:v>
                </c:pt>
                <c:pt idx="7358">
                  <c:v>-2.6754384328</c:v>
                </c:pt>
                <c:pt idx="7359">
                  <c:v>-2.7223559829999999</c:v>
                </c:pt>
                <c:pt idx="7360">
                  <c:v>-2.7185518573</c:v>
                </c:pt>
                <c:pt idx="7361">
                  <c:v>-2.6177425263999998</c:v>
                </c:pt>
                <c:pt idx="7362">
                  <c:v>-2.3901290055</c:v>
                </c:pt>
                <c:pt idx="7363">
                  <c:v>-2.0331752109000001</c:v>
                </c:pt>
                <c:pt idx="7364">
                  <c:v>-1.5380048493</c:v>
                </c:pt>
                <c:pt idx="7365">
                  <c:v>-0.92046844439999997</c:v>
                </c:pt>
                <c:pt idx="7366">
                  <c:v>-0.25474644740000002</c:v>
                </c:pt>
                <c:pt idx="7367">
                  <c:v>0.40083121440000002</c:v>
                </c:pt>
                <c:pt idx="7368">
                  <c:v>1.0056872002999999</c:v>
                </c:pt>
                <c:pt idx="7369">
                  <c:v>1.4964194152000001</c:v>
                </c:pt>
                <c:pt idx="7370">
                  <c:v>1.8584453774</c:v>
                </c:pt>
                <c:pt idx="7371">
                  <c:v>2.1266362391000002</c:v>
                </c:pt>
                <c:pt idx="7372">
                  <c:v>2.2997239583</c:v>
                </c:pt>
                <c:pt idx="7373">
                  <c:v>2.3815126607999999</c:v>
                </c:pt>
                <c:pt idx="7374">
                  <c:v>2.3979972054999998</c:v>
                </c:pt>
                <c:pt idx="7375">
                  <c:v>2.3548837808999998</c:v>
                </c:pt>
                <c:pt idx="7376">
                  <c:v>2.2547084708999998</c:v>
                </c:pt>
                <c:pt idx="7377">
                  <c:v>2.1019094219999999</c:v>
                </c:pt>
                <c:pt idx="7378">
                  <c:v>1.9129711790999999</c:v>
                </c:pt>
                <c:pt idx="7379">
                  <c:v>1.737347376</c:v>
                </c:pt>
                <c:pt idx="7380">
                  <c:v>1.6143473118</c:v>
                </c:pt>
                <c:pt idx="7381">
                  <c:v>1.5439709864</c:v>
                </c:pt>
                <c:pt idx="7382">
                  <c:v>1.4957853942999999</c:v>
                </c:pt>
                <c:pt idx="7383">
                  <c:v>1.4298472154999999</c:v>
                </c:pt>
                <c:pt idx="7384">
                  <c:v>1.3410842826</c:v>
                </c:pt>
                <c:pt idx="7385">
                  <c:v>1.2630997058</c:v>
                </c:pt>
                <c:pt idx="7386">
                  <c:v>1.2161821555000001</c:v>
                </c:pt>
                <c:pt idx="7387">
                  <c:v>1.1876512128000001</c:v>
                </c:pt>
                <c:pt idx="7388">
                  <c:v>1.147073872</c:v>
                </c:pt>
                <c:pt idx="7389">
                  <c:v>1.0671872324</c:v>
                </c:pt>
                <c:pt idx="7390">
                  <c:v>0.96637790140000002</c:v>
                </c:pt>
                <c:pt idx="7391">
                  <c:v>0.90868199500000002</c:v>
                </c:pt>
                <c:pt idx="7392">
                  <c:v>0.93784695870000001</c:v>
                </c:pt>
                <c:pt idx="7393">
                  <c:v>1.0728934209000001</c:v>
                </c:pt>
                <c:pt idx="7394">
                  <c:v>1.3100172560000001</c:v>
                </c:pt>
                <c:pt idx="7395">
                  <c:v>1.599130809</c:v>
                </c:pt>
                <c:pt idx="7396">
                  <c:v>1.9066309695999999</c:v>
                </c:pt>
                <c:pt idx="7397">
                  <c:v>2.2559765128000002</c:v>
                </c:pt>
                <c:pt idx="7398">
                  <c:v>2.6249767053999999</c:v>
                </c:pt>
                <c:pt idx="7399">
                  <c:v>2.9540335781999998</c:v>
                </c:pt>
                <c:pt idx="7400">
                  <c:v>3.2025697904000001</c:v>
                </c:pt>
                <c:pt idx="7401">
                  <c:v>3.3312760431999999</c:v>
                </c:pt>
                <c:pt idx="7402">
                  <c:v>3.3553688393000001</c:v>
                </c:pt>
                <c:pt idx="7403">
                  <c:v>3.3128894355999998</c:v>
                </c:pt>
                <c:pt idx="7404">
                  <c:v>3.1753068895999998</c:v>
                </c:pt>
                <c:pt idx="7405">
                  <c:v>2.9432552220999999</c:v>
                </c:pt>
                <c:pt idx="7406">
                  <c:v>2.6877447794</c:v>
                </c:pt>
                <c:pt idx="7407">
                  <c:v>2.4404766091000001</c:v>
                </c:pt>
                <c:pt idx="7408">
                  <c:v>2.1798939987999999</c:v>
                </c:pt>
                <c:pt idx="7409">
                  <c:v>1.851471147</c:v>
                </c:pt>
                <c:pt idx="7410">
                  <c:v>1.4456977392000001</c:v>
                </c:pt>
                <c:pt idx="7411">
                  <c:v>1.0805016723</c:v>
                </c:pt>
                <c:pt idx="7412">
                  <c:v>0.83386752289999999</c:v>
                </c:pt>
                <c:pt idx="7413">
                  <c:v>0.64302721709999999</c:v>
                </c:pt>
                <c:pt idx="7414">
                  <c:v>0.47057351889999999</c:v>
                </c:pt>
                <c:pt idx="7415">
                  <c:v>0.33742911949999999</c:v>
                </c:pt>
                <c:pt idx="7416">
                  <c:v>0.22647545329999999</c:v>
                </c:pt>
                <c:pt idx="7417">
                  <c:v>0.1091815776</c:v>
                </c:pt>
                <c:pt idx="7418">
                  <c:v>-4.9323659800000003E-2</c:v>
                </c:pt>
                <c:pt idx="7419">
                  <c:v>-0.29215368339999997</c:v>
                </c:pt>
                <c:pt idx="7420">
                  <c:v>-0.61106622109999997</c:v>
                </c:pt>
                <c:pt idx="7421">
                  <c:v>-0.98640662320000005</c:v>
                </c:pt>
                <c:pt idx="7422">
                  <c:v>-1.4226130365</c:v>
                </c:pt>
                <c:pt idx="7423">
                  <c:v>-1.8810101829999999</c:v>
                </c:pt>
                <c:pt idx="7424">
                  <c:v>-2.3051701981999999</c:v>
                </c:pt>
                <c:pt idx="7425">
                  <c:v>-2.6652940975999999</c:v>
                </c:pt>
                <c:pt idx="7426">
                  <c:v>-2.9518715668</c:v>
                </c:pt>
                <c:pt idx="7427">
                  <c:v>-3.1807531295000002</c:v>
                </c:pt>
                <c:pt idx="7428">
                  <c:v>-3.3671552886999998</c:v>
                </c:pt>
                <c:pt idx="7429">
                  <c:v>-3.4692326616</c:v>
                </c:pt>
                <c:pt idx="7430">
                  <c:v>-3.4546501797000002</c:v>
                </c:pt>
                <c:pt idx="7431">
                  <c:v>-3.3595470373</c:v>
                </c:pt>
                <c:pt idx="7432">
                  <c:v>-3.2270366588999999</c:v>
                </c:pt>
                <c:pt idx="7433">
                  <c:v>-3.0488767719999998</c:v>
                </c:pt>
                <c:pt idx="7434">
                  <c:v>-2.7946343712999999</c:v>
                </c:pt>
                <c:pt idx="7435">
                  <c:v>-2.4522630584999998</c:v>
                </c:pt>
                <c:pt idx="7436">
                  <c:v>-2.0623401746000001</c:v>
                </c:pt>
                <c:pt idx="7437">
                  <c:v>-1.7199688618</c:v>
                </c:pt>
                <c:pt idx="7438">
                  <c:v>-1.4828450267</c:v>
                </c:pt>
                <c:pt idx="7439">
                  <c:v>-1.3458965016</c:v>
                </c:pt>
                <c:pt idx="7440">
                  <c:v>-1.2907366790000001</c:v>
                </c:pt>
                <c:pt idx="7441">
                  <c:v>-1.2875665742</c:v>
                </c:pt>
                <c:pt idx="7442">
                  <c:v>-1.302783077</c:v>
                </c:pt>
                <c:pt idx="7443">
                  <c:v>-1.3173655587999999</c:v>
                </c:pt>
                <c:pt idx="7444">
                  <c:v>-1.3325820615999999</c:v>
                </c:pt>
                <c:pt idx="7445">
                  <c:v>-1.3750614653</c:v>
                </c:pt>
                <c:pt idx="7446">
                  <c:v>-1.4593862515</c:v>
                </c:pt>
                <c:pt idx="7447">
                  <c:v>-1.5424429958999999</c:v>
                </c:pt>
                <c:pt idx="7448">
                  <c:v>-1.5811182739</c:v>
                </c:pt>
                <c:pt idx="7449">
                  <c:v>-1.5830203367</c:v>
                </c:pt>
                <c:pt idx="7450">
                  <c:v>-1.5449790797</c:v>
                </c:pt>
                <c:pt idx="7451">
                  <c:v>-1.4492419164000001</c:v>
                </c:pt>
                <c:pt idx="7452">
                  <c:v>-1.3237057683</c:v>
                </c:pt>
                <c:pt idx="7453">
                  <c:v>-1.1880252850999999</c:v>
                </c:pt>
                <c:pt idx="7454">
                  <c:v>-1.0219117964</c:v>
                </c:pt>
                <c:pt idx="7455">
                  <c:v>-0.82473128110000005</c:v>
                </c:pt>
                <c:pt idx="7456">
                  <c:v>-0.59077755070000004</c:v>
                </c:pt>
                <c:pt idx="7457">
                  <c:v>-0.29342172529999999</c:v>
                </c:pt>
                <c:pt idx="7458">
                  <c:v>5.2753713100000002E-2</c:v>
                </c:pt>
                <c:pt idx="7459">
                  <c:v>0.41477967529999998</c:v>
                </c:pt>
                <c:pt idx="7460">
                  <c:v>0.7615891347</c:v>
                </c:pt>
                <c:pt idx="7461">
                  <c:v>1.0608470229</c:v>
                </c:pt>
                <c:pt idx="7462">
                  <c:v>1.3157234445999999</c:v>
                </c:pt>
                <c:pt idx="7463">
                  <c:v>1.5610895521000001</c:v>
                </c:pt>
                <c:pt idx="7464">
                  <c:v>1.7944092615</c:v>
                </c:pt>
                <c:pt idx="7465">
                  <c:v>1.9522804779</c:v>
                </c:pt>
                <c:pt idx="7466">
                  <c:v>2.0099763842999998</c:v>
                </c:pt>
                <c:pt idx="7467">
                  <c:v>2.0182186566999998</c:v>
                </c:pt>
                <c:pt idx="7468">
                  <c:v>2.0296310337999999</c:v>
                </c:pt>
                <c:pt idx="7469">
                  <c:v>2.0702083744999999</c:v>
                </c:pt>
                <c:pt idx="7470">
                  <c:v>2.1412187209</c:v>
                </c:pt>
                <c:pt idx="7471">
                  <c:v>2.1976465853999998</c:v>
                </c:pt>
                <c:pt idx="7472">
                  <c:v>2.2014507111000001</c:v>
                </c:pt>
                <c:pt idx="7473">
                  <c:v>2.1741878102999999</c:v>
                </c:pt>
                <c:pt idx="7474">
                  <c:v>2.1500950142000002</c:v>
                </c:pt>
                <c:pt idx="7475">
                  <c:v>2.1260022181</c:v>
                </c:pt>
                <c:pt idx="7476">
                  <c:v>2.0809867306999998</c:v>
                </c:pt>
                <c:pt idx="7477">
                  <c:v>1.9865176092000001</c:v>
                </c:pt>
                <c:pt idx="7478">
                  <c:v>1.8356206232000001</c:v>
                </c:pt>
                <c:pt idx="7479">
                  <c:v>1.6961360142999999</c:v>
                </c:pt>
                <c:pt idx="7480">
                  <c:v>1.6168833955999999</c:v>
                </c:pt>
                <c:pt idx="7481">
                  <c:v>1.5541153216000001</c:v>
                </c:pt>
                <c:pt idx="7482">
                  <c:v>1.4590121791999999</c:v>
                </c:pt>
                <c:pt idx="7483">
                  <c:v>1.3265018007</c:v>
                </c:pt>
                <c:pt idx="7484">
                  <c:v>1.1534140815</c:v>
                </c:pt>
                <c:pt idx="7485">
                  <c:v>0.95750160809999996</c:v>
                </c:pt>
                <c:pt idx="7486">
                  <c:v>0.75588294609999995</c:v>
                </c:pt>
                <c:pt idx="7487">
                  <c:v>0.52256323670000004</c:v>
                </c:pt>
                <c:pt idx="7488">
                  <c:v>0.26388268929999997</c:v>
                </c:pt>
                <c:pt idx="7489">
                  <c:v>4.51454617E-2</c:v>
                </c:pt>
                <c:pt idx="7490">
                  <c:v>-0.1158958595</c:v>
                </c:pt>
                <c:pt idx="7491">
                  <c:v>-0.26045263600000002</c:v>
                </c:pt>
                <c:pt idx="7492">
                  <c:v>-0.39296301439999998</c:v>
                </c:pt>
                <c:pt idx="7493">
                  <c:v>-0.47982388450000002</c:v>
                </c:pt>
                <c:pt idx="7494">
                  <c:v>-0.51532905770000004</c:v>
                </c:pt>
                <c:pt idx="7495">
                  <c:v>-0.53434968620000001</c:v>
                </c:pt>
                <c:pt idx="7496">
                  <c:v>-0.59838580210000003</c:v>
                </c:pt>
                <c:pt idx="7497">
                  <c:v>-0.75562299759999996</c:v>
                </c:pt>
                <c:pt idx="7498">
                  <c:v>-0.98957672789999995</c:v>
                </c:pt>
                <c:pt idx="7499">
                  <c:v>-1.2558655267000001</c:v>
                </c:pt>
                <c:pt idx="7500">
                  <c:v>-1.5335667025999999</c:v>
                </c:pt>
                <c:pt idx="7501">
                  <c:v>-1.7890771453000001</c:v>
                </c:pt>
                <c:pt idx="7502">
                  <c:v>-1.9748452835000001</c:v>
                </c:pt>
                <c:pt idx="7503">
                  <c:v>-2.056633986</c:v>
                </c:pt>
                <c:pt idx="7504">
                  <c:v>-2.0071803519000002</c:v>
                </c:pt>
                <c:pt idx="7505">
                  <c:v>-1.8309225280000001</c:v>
                </c:pt>
                <c:pt idx="7506">
                  <c:v>-1.5582935197000001</c:v>
                </c:pt>
                <c:pt idx="7507">
                  <c:v>-1.2355768564</c:v>
                </c:pt>
                <c:pt idx="7508">
                  <c:v>-0.93822103099999998</c:v>
                </c:pt>
                <c:pt idx="7509">
                  <c:v>-0.69602502830000001</c:v>
                </c:pt>
                <c:pt idx="7510">
                  <c:v>-0.4500248999</c:v>
                </c:pt>
                <c:pt idx="7511">
                  <c:v>-0.15964330500000001</c:v>
                </c:pt>
                <c:pt idx="7512">
                  <c:v>0.1313723108</c:v>
                </c:pt>
                <c:pt idx="7513">
                  <c:v>0.35137758029999999</c:v>
                </c:pt>
                <c:pt idx="7514">
                  <c:v>0.45916114180000001</c:v>
                </c:pt>
                <c:pt idx="7515">
                  <c:v>0.47057351889999999</c:v>
                </c:pt>
                <c:pt idx="7516">
                  <c:v>0.42619205240000002</c:v>
                </c:pt>
                <c:pt idx="7517">
                  <c:v>0.3602538736</c:v>
                </c:pt>
                <c:pt idx="7518">
                  <c:v>0.34250128699999999</c:v>
                </c:pt>
                <c:pt idx="7519">
                  <c:v>0.40019719349999999</c:v>
                </c:pt>
                <c:pt idx="7520">
                  <c:v>0.45282093229999998</c:v>
                </c:pt>
                <c:pt idx="7521">
                  <c:v>0.44077453420000001</c:v>
                </c:pt>
                <c:pt idx="7522">
                  <c:v>0.3906868792</c:v>
                </c:pt>
                <c:pt idx="7523">
                  <c:v>0.34884149650000001</c:v>
                </c:pt>
                <c:pt idx="7524">
                  <c:v>0.32221261670000001</c:v>
                </c:pt>
                <c:pt idx="7525">
                  <c:v>0.26768681500000002</c:v>
                </c:pt>
                <c:pt idx="7526">
                  <c:v>0.14532077169999999</c:v>
                </c:pt>
                <c:pt idx="7527">
                  <c:v>-3.4741177900000003E-2</c:v>
                </c:pt>
                <c:pt idx="7528">
                  <c:v>-0.2553804684</c:v>
                </c:pt>
                <c:pt idx="7529">
                  <c:v>-0.50391668060000006</c:v>
                </c:pt>
                <c:pt idx="7530">
                  <c:v>-0.73406628529999995</c:v>
                </c:pt>
                <c:pt idx="7531">
                  <c:v>-0.90334987879999995</c:v>
                </c:pt>
                <c:pt idx="7532">
                  <c:v>-1.0200097335</c:v>
                </c:pt>
                <c:pt idx="7533">
                  <c:v>-1.0675613047000001</c:v>
                </c:pt>
                <c:pt idx="7534">
                  <c:v>-1.0060612726</c:v>
                </c:pt>
                <c:pt idx="7535">
                  <c:v>-0.87481893610000006</c:v>
                </c:pt>
                <c:pt idx="7536">
                  <c:v>-0.70997348920000003</c:v>
                </c:pt>
                <c:pt idx="7537">
                  <c:v>-0.50138059680000002</c:v>
                </c:pt>
                <c:pt idx="7538">
                  <c:v>-0.27059697119999998</c:v>
                </c:pt>
                <c:pt idx="7539">
                  <c:v>-3.1571073200000001E-2</c:v>
                </c:pt>
                <c:pt idx="7540">
                  <c:v>0.21823318089999999</c:v>
                </c:pt>
                <c:pt idx="7541">
                  <c:v>0.41921782190000001</c:v>
                </c:pt>
                <c:pt idx="7542">
                  <c:v>0.52319725770000003</c:v>
                </c:pt>
                <c:pt idx="7543">
                  <c:v>0.57518697549999998</c:v>
                </c:pt>
                <c:pt idx="7544">
                  <c:v>0.59801172970000005</c:v>
                </c:pt>
                <c:pt idx="7545">
                  <c:v>0.53587767669999997</c:v>
                </c:pt>
                <c:pt idx="7546">
                  <c:v>0.38751677449999999</c:v>
                </c:pt>
                <c:pt idx="7547">
                  <c:v>0.1998465734</c:v>
                </c:pt>
                <c:pt idx="7548">
                  <c:v>-1.82566332E-2</c:v>
                </c:pt>
                <c:pt idx="7549">
                  <c:v>-0.25601448929999998</c:v>
                </c:pt>
                <c:pt idx="7550">
                  <c:v>-0.47665377980000001</c:v>
                </c:pt>
                <c:pt idx="7551">
                  <c:v>-0.64403531039999995</c:v>
                </c:pt>
                <c:pt idx="7552">
                  <c:v>-0.75308691380000004</c:v>
                </c:pt>
                <c:pt idx="7553">
                  <c:v>-0.81014879920000005</c:v>
                </c:pt>
                <c:pt idx="7554">
                  <c:v>-0.7866900241</c:v>
                </c:pt>
                <c:pt idx="7555">
                  <c:v>-0.66305593890000003</c:v>
                </c:pt>
                <c:pt idx="7556">
                  <c:v>-0.45509706750000001</c:v>
                </c:pt>
                <c:pt idx="7557">
                  <c:v>-0.184370122</c:v>
                </c:pt>
                <c:pt idx="7558">
                  <c:v>0.1053774519</c:v>
                </c:pt>
                <c:pt idx="7559">
                  <c:v>0.35454768510000001</c:v>
                </c:pt>
                <c:pt idx="7560">
                  <c:v>0.53777973950000002</c:v>
                </c:pt>
                <c:pt idx="7561">
                  <c:v>0.65507361519999996</c:v>
                </c:pt>
                <c:pt idx="7562">
                  <c:v>0.70325920730000002</c:v>
                </c:pt>
                <c:pt idx="7563">
                  <c:v>0.70833137489999998</c:v>
                </c:pt>
                <c:pt idx="7564">
                  <c:v>0.68297053689999998</c:v>
                </c:pt>
                <c:pt idx="7565">
                  <c:v>0.59674368779999998</c:v>
                </c:pt>
                <c:pt idx="7566">
                  <c:v>0.45852712080000002</c:v>
                </c:pt>
                <c:pt idx="7567">
                  <c:v>0.32157859570000003</c:v>
                </c:pt>
                <c:pt idx="7568">
                  <c:v>0.20428472</c:v>
                </c:pt>
                <c:pt idx="7569">
                  <c:v>8.2552697699999997E-2</c:v>
                </c:pt>
                <c:pt idx="7570">
                  <c:v>-4.0447366499999998E-2</c:v>
                </c:pt>
                <c:pt idx="7571">
                  <c:v>-0.1323804042</c:v>
                </c:pt>
                <c:pt idx="7572">
                  <c:v>-0.2116330229</c:v>
                </c:pt>
                <c:pt idx="7573">
                  <c:v>-0.32195266810000001</c:v>
                </c:pt>
                <c:pt idx="7574">
                  <c:v>-0.43480839710000002</c:v>
                </c:pt>
                <c:pt idx="7575">
                  <c:v>-0.48996821969999999</c:v>
                </c:pt>
                <c:pt idx="7576">
                  <c:v>-0.47221563309999998</c:v>
                </c:pt>
                <c:pt idx="7577">
                  <c:v>-0.40183930769999998</c:v>
                </c:pt>
                <c:pt idx="7578">
                  <c:v>-0.33019494040000003</c:v>
                </c:pt>
                <c:pt idx="7579">
                  <c:v>-0.30102997669999998</c:v>
                </c:pt>
                <c:pt idx="7580">
                  <c:v>-0.29468976720000001</c:v>
                </c:pt>
                <c:pt idx="7581">
                  <c:v>-0.28327739010000003</c:v>
                </c:pt>
                <c:pt idx="7582">
                  <c:v>-0.26679284549999999</c:v>
                </c:pt>
                <c:pt idx="7583">
                  <c:v>-0.2249474628</c:v>
                </c:pt>
                <c:pt idx="7584">
                  <c:v>-0.14696288599999999</c:v>
                </c:pt>
                <c:pt idx="7585">
                  <c:v>-8.3560790999999995E-2</c:v>
                </c:pt>
                <c:pt idx="7586">
                  <c:v>-7.7220581499999996E-2</c:v>
                </c:pt>
                <c:pt idx="7587">
                  <c:v>-9.0535021500000007E-2</c:v>
                </c:pt>
                <c:pt idx="7588">
                  <c:v>-9.3071105299999998E-2</c:v>
                </c:pt>
                <c:pt idx="7589">
                  <c:v>-8.9266979600000004E-2</c:v>
                </c:pt>
                <c:pt idx="7590">
                  <c:v>-7.2148413999999994E-2</c:v>
                </c:pt>
                <c:pt idx="7591">
                  <c:v>-7.7854602499999995E-2</c:v>
                </c:pt>
                <c:pt idx="7592">
                  <c:v>-0.1323804042</c:v>
                </c:pt>
                <c:pt idx="7593">
                  <c:v>-0.1824680592</c:v>
                </c:pt>
                <c:pt idx="7594">
                  <c:v>-0.21036498100000001</c:v>
                </c:pt>
                <c:pt idx="7595">
                  <c:v>-0.25030830079999999</c:v>
                </c:pt>
                <c:pt idx="7596">
                  <c:v>-0.32512277280000002</c:v>
                </c:pt>
                <c:pt idx="7597">
                  <c:v>-0.448122837</c:v>
                </c:pt>
                <c:pt idx="7598">
                  <c:v>-0.55907650320000002</c:v>
                </c:pt>
                <c:pt idx="7599">
                  <c:v>-0.5920455926</c:v>
                </c:pt>
                <c:pt idx="7600">
                  <c:v>-0.58824146690000001</c:v>
                </c:pt>
                <c:pt idx="7601">
                  <c:v>-0.58443734120000002</c:v>
                </c:pt>
                <c:pt idx="7602">
                  <c:v>-0.55463835660000005</c:v>
                </c:pt>
                <c:pt idx="7603">
                  <c:v>-0.4696795493</c:v>
                </c:pt>
                <c:pt idx="7604">
                  <c:v>-0.27566913879999999</c:v>
                </c:pt>
                <c:pt idx="7605">
                  <c:v>5.52897969E-2</c:v>
                </c:pt>
                <c:pt idx="7606">
                  <c:v>0.42999617810000001</c:v>
                </c:pt>
                <c:pt idx="7607">
                  <c:v>0.68994476739999999</c:v>
                </c:pt>
                <c:pt idx="7608">
                  <c:v>0.76729532320000005</c:v>
                </c:pt>
                <c:pt idx="7609">
                  <c:v>0.71530560539999999</c:v>
                </c:pt>
                <c:pt idx="7610">
                  <c:v>0.60435193919999997</c:v>
                </c:pt>
                <c:pt idx="7611">
                  <c:v>0.46486733029999999</c:v>
                </c:pt>
                <c:pt idx="7612">
                  <c:v>0.30826415579999999</c:v>
                </c:pt>
                <c:pt idx="7613">
                  <c:v>0.14215066700000001</c:v>
                </c:pt>
                <c:pt idx="7614">
                  <c:v>-5.0591701699999998E-2</c:v>
                </c:pt>
                <c:pt idx="7615">
                  <c:v>-0.29215368339999997</c:v>
                </c:pt>
                <c:pt idx="7616">
                  <c:v>-0.56922083840000004</c:v>
                </c:pt>
                <c:pt idx="7617">
                  <c:v>-0.87862306180000005</c:v>
                </c:pt>
                <c:pt idx="7618">
                  <c:v>-1.2057778717000001</c:v>
                </c:pt>
                <c:pt idx="7619">
                  <c:v>-1.4815769848</c:v>
                </c:pt>
                <c:pt idx="7620">
                  <c:v>-1.6806595629000001</c:v>
                </c:pt>
                <c:pt idx="7621">
                  <c:v>-1.8321905699000001</c:v>
                </c:pt>
                <c:pt idx="7622">
                  <c:v>-1.8911545182</c:v>
                </c:pt>
                <c:pt idx="7623">
                  <c:v>-1.7909792082</c:v>
                </c:pt>
                <c:pt idx="7624">
                  <c:v>-1.5557574358999999</c:v>
                </c:pt>
                <c:pt idx="7625">
                  <c:v>-1.2558655267000001</c:v>
                </c:pt>
                <c:pt idx="7626">
                  <c:v>-0.94709732430000004</c:v>
                </c:pt>
                <c:pt idx="7627">
                  <c:v>-0.68271058839999998</c:v>
                </c:pt>
                <c:pt idx="7628">
                  <c:v>-0.49567440820000003</c:v>
                </c:pt>
                <c:pt idx="7629">
                  <c:v>-0.37267434399999999</c:v>
                </c:pt>
                <c:pt idx="7630">
                  <c:v>-0.28264336919999999</c:v>
                </c:pt>
                <c:pt idx="7631">
                  <c:v>-0.22811756750000001</c:v>
                </c:pt>
                <c:pt idx="7632">
                  <c:v>-0.21987529519999999</c:v>
                </c:pt>
                <c:pt idx="7633">
                  <c:v>-0.2167051904</c:v>
                </c:pt>
                <c:pt idx="7634">
                  <c:v>-0.15140103260000001</c:v>
                </c:pt>
                <c:pt idx="7635">
                  <c:v>-7.4782770999999998E-3</c:v>
                </c:pt>
                <c:pt idx="7636">
                  <c:v>0.18272800780000001</c:v>
                </c:pt>
                <c:pt idx="7637">
                  <c:v>0.3818105859</c:v>
                </c:pt>
                <c:pt idx="7638">
                  <c:v>0.54411994900000005</c:v>
                </c:pt>
                <c:pt idx="7639">
                  <c:v>0.60181585540000004</c:v>
                </c:pt>
                <c:pt idx="7640">
                  <c:v>0.52192921579999996</c:v>
                </c:pt>
                <c:pt idx="7641">
                  <c:v>0.34630541269999998</c:v>
                </c:pt>
                <c:pt idx="7642">
                  <c:v>0.1567331488</c:v>
                </c:pt>
                <c:pt idx="7643">
                  <c:v>2.48567913E-2</c:v>
                </c:pt>
                <c:pt idx="7644">
                  <c:v>-1.76226123E-2</c:v>
                </c:pt>
                <c:pt idx="7645">
                  <c:v>5.8361628E-3</c:v>
                </c:pt>
                <c:pt idx="7646">
                  <c:v>4.4511440800000003E-2</c:v>
                </c:pt>
                <c:pt idx="7647">
                  <c:v>3.6269168400000003E-2</c:v>
                </c:pt>
                <c:pt idx="7648">
                  <c:v>-4.6153554999999999E-2</c:v>
                </c:pt>
                <c:pt idx="7649">
                  <c:v>-0.146328865</c:v>
                </c:pt>
                <c:pt idx="7650">
                  <c:v>-0.17295774489999999</c:v>
                </c:pt>
                <c:pt idx="7651">
                  <c:v>-0.10955565</c:v>
                </c:pt>
                <c:pt idx="7652">
                  <c:v>7.1042047000000001E-3</c:v>
                </c:pt>
                <c:pt idx="7653">
                  <c:v>0.16877954689999999</c:v>
                </c:pt>
                <c:pt idx="7654">
                  <c:v>0.39575904680000001</c:v>
                </c:pt>
                <c:pt idx="7655">
                  <c:v>0.69121280929999995</c:v>
                </c:pt>
                <c:pt idx="7656">
                  <c:v>1.0050531792999999</c:v>
                </c:pt>
                <c:pt idx="7657">
                  <c:v>1.2605636220000001</c:v>
                </c:pt>
                <c:pt idx="7658">
                  <c:v>1.4171667965000001</c:v>
                </c:pt>
                <c:pt idx="7659">
                  <c:v>1.4742286819999999</c:v>
                </c:pt>
                <c:pt idx="7660">
                  <c:v>1.4399915507000001</c:v>
                </c:pt>
                <c:pt idx="7661">
                  <c:v>1.3277698426</c:v>
                </c:pt>
                <c:pt idx="7662">
                  <c:v>1.1679965633</c:v>
                </c:pt>
                <c:pt idx="7663">
                  <c:v>0.99744492789999994</c:v>
                </c:pt>
                <c:pt idx="7664">
                  <c:v>0.84781598380000001</c:v>
                </c:pt>
                <c:pt idx="7665">
                  <c:v>0.73179015010000004</c:v>
                </c:pt>
                <c:pt idx="7666">
                  <c:v>0.62400658860000002</c:v>
                </c:pt>
                <c:pt idx="7667">
                  <c:v>0.47818177020000002</c:v>
                </c:pt>
                <c:pt idx="7668">
                  <c:v>0.29875384150000001</c:v>
                </c:pt>
                <c:pt idx="7669">
                  <c:v>0.1567331488</c:v>
                </c:pt>
                <c:pt idx="7670">
                  <c:v>9.8403221499999999E-2</c:v>
                </c:pt>
                <c:pt idx="7671">
                  <c:v>6.0995985500000002E-2</c:v>
                </c:pt>
                <c:pt idx="7672">
                  <c:v>-3.7277261700000001E-2</c:v>
                </c:pt>
                <c:pt idx="7673">
                  <c:v>-0.1672515564</c:v>
                </c:pt>
                <c:pt idx="7674">
                  <c:v>-0.25411242649999999</c:v>
                </c:pt>
                <c:pt idx="7675">
                  <c:v>-0.29342172529999999</c:v>
                </c:pt>
                <c:pt idx="7676">
                  <c:v>-0.33082896140000001</c:v>
                </c:pt>
                <c:pt idx="7677">
                  <c:v>-0.40627745440000002</c:v>
                </c:pt>
                <c:pt idx="7678">
                  <c:v>-0.50772080630000005</c:v>
                </c:pt>
                <c:pt idx="7679">
                  <c:v>-0.60409199059999996</c:v>
                </c:pt>
                <c:pt idx="7680">
                  <c:v>-0.7074374054</c:v>
                </c:pt>
                <c:pt idx="7681">
                  <c:v>-0.84121582569999998</c:v>
                </c:pt>
                <c:pt idx="7682">
                  <c:v>-0.97879837179999996</c:v>
                </c:pt>
                <c:pt idx="7683">
                  <c:v>-1.0796077028</c:v>
                </c:pt>
                <c:pt idx="7684">
                  <c:v>-1.1334994835000001</c:v>
                </c:pt>
                <c:pt idx="7685">
                  <c:v>-1.1582263005</c:v>
                </c:pt>
                <c:pt idx="7686">
                  <c:v>-1.1658345519</c:v>
                </c:pt>
                <c:pt idx="7687">
                  <c:v>-1.1258912321000001</c:v>
                </c:pt>
                <c:pt idx="7688">
                  <c:v>-1.0073293145</c:v>
                </c:pt>
                <c:pt idx="7689">
                  <c:v>-0.83550963720000004</c:v>
                </c:pt>
                <c:pt idx="7690">
                  <c:v>-0.64593737330000001</c:v>
                </c:pt>
                <c:pt idx="7691">
                  <c:v>-0.44114860659999999</c:v>
                </c:pt>
                <c:pt idx="7692">
                  <c:v>-0.23889592370000001</c:v>
                </c:pt>
                <c:pt idx="7693">
                  <c:v>-9.4973168100000005E-2</c:v>
                </c:pt>
                <c:pt idx="7694">
                  <c:v>-7.2148413999999994E-2</c:v>
                </c:pt>
                <c:pt idx="7695">
                  <c:v>-0.18944228960000001</c:v>
                </c:pt>
                <c:pt idx="7696">
                  <c:v>-0.38091661640000002</c:v>
                </c:pt>
                <c:pt idx="7697">
                  <c:v>-0.55020020989999996</c:v>
                </c:pt>
                <c:pt idx="7698">
                  <c:v>-0.64847345710000004</c:v>
                </c:pt>
                <c:pt idx="7699">
                  <c:v>-0.64466933140000005</c:v>
                </c:pt>
                <c:pt idx="7700">
                  <c:v>-0.5273754557</c:v>
                </c:pt>
                <c:pt idx="7701">
                  <c:v>-0.35999392499999999</c:v>
                </c:pt>
                <c:pt idx="7702">
                  <c:v>-0.22367942090000001</c:v>
                </c:pt>
                <c:pt idx="7703">
                  <c:v>-0.12350411090000001</c:v>
                </c:pt>
                <c:pt idx="7704">
                  <c:v>-9.3803398999999996E-3</c:v>
                </c:pt>
                <c:pt idx="7705">
                  <c:v>0.1522950022</c:v>
                </c:pt>
                <c:pt idx="7706">
                  <c:v>0.3691301669</c:v>
                </c:pt>
                <c:pt idx="7707">
                  <c:v>0.64873340570000004</c:v>
                </c:pt>
                <c:pt idx="7708">
                  <c:v>0.9632077966</c:v>
                </c:pt>
                <c:pt idx="7709">
                  <c:v>1.2688058943</c:v>
                </c:pt>
                <c:pt idx="7710">
                  <c:v>1.5515792378</c:v>
                </c:pt>
                <c:pt idx="7711">
                  <c:v>1.8032855548</c:v>
                </c:pt>
                <c:pt idx="7712">
                  <c:v>2.0137805100000001</c:v>
                </c:pt>
                <c:pt idx="7713">
                  <c:v>2.1919403969000002</c:v>
                </c:pt>
                <c:pt idx="7714">
                  <c:v>2.3434714038000002</c:v>
                </c:pt>
                <c:pt idx="7715">
                  <c:v>2.4404766091000001</c:v>
                </c:pt>
                <c:pt idx="7716">
                  <c:v>2.4354044414999998</c:v>
                </c:pt>
                <c:pt idx="7717">
                  <c:v>2.3225487125000002</c:v>
                </c:pt>
                <c:pt idx="7718">
                  <c:v>2.1412187209</c:v>
                </c:pt>
                <c:pt idx="7719">
                  <c:v>1.9091670534</c:v>
                </c:pt>
                <c:pt idx="7720">
                  <c:v>1.6409761917000001</c:v>
                </c:pt>
                <c:pt idx="7721">
                  <c:v>1.3696152253</c:v>
                </c:pt>
                <c:pt idx="7722">
                  <c:v>1.1369295368000001</c:v>
                </c:pt>
                <c:pt idx="7723">
                  <c:v>0.97969234130000005</c:v>
                </c:pt>
                <c:pt idx="7724">
                  <c:v>0.87951703130000003</c:v>
                </c:pt>
                <c:pt idx="7725">
                  <c:v>0.76729532320000005</c:v>
                </c:pt>
                <c:pt idx="7726">
                  <c:v>0.63858907050000002</c:v>
                </c:pt>
                <c:pt idx="7727">
                  <c:v>0.57582099649999996</c:v>
                </c:pt>
                <c:pt idx="7728">
                  <c:v>0.64366123809999998</c:v>
                </c:pt>
                <c:pt idx="7729">
                  <c:v>0.82435720869999995</c:v>
                </c:pt>
                <c:pt idx="7730">
                  <c:v>1.0456305201</c:v>
                </c:pt>
                <c:pt idx="7731">
                  <c:v>1.2726100199999999</c:v>
                </c:pt>
                <c:pt idx="7732">
                  <c:v>1.5084658133</c:v>
                </c:pt>
                <c:pt idx="7733">
                  <c:v>1.7265690198999999</c:v>
                </c:pt>
                <c:pt idx="7734">
                  <c:v>1.8679556916</c:v>
                </c:pt>
                <c:pt idx="7735">
                  <c:v>1.8863422992000001</c:v>
                </c:pt>
                <c:pt idx="7736">
                  <c:v>1.7798267797</c:v>
                </c:pt>
                <c:pt idx="7737">
                  <c:v>1.5877184318999999</c:v>
                </c:pt>
                <c:pt idx="7738">
                  <c:v>1.3385481988000001</c:v>
                </c:pt>
                <c:pt idx="7739">
                  <c:v>1.0361202058000001</c:v>
                </c:pt>
                <c:pt idx="7740">
                  <c:v>0.71086745870000001</c:v>
                </c:pt>
                <c:pt idx="7741">
                  <c:v>0.40019719349999999</c:v>
                </c:pt>
                <c:pt idx="7742">
                  <c:v>9.9037242400000003E-2</c:v>
                </c:pt>
                <c:pt idx="7743">
                  <c:v>-0.19197837340000001</c:v>
                </c:pt>
                <c:pt idx="7744">
                  <c:v>-0.4589011932</c:v>
                </c:pt>
                <c:pt idx="7745">
                  <c:v>-0.68524667220000002</c:v>
                </c:pt>
                <c:pt idx="7746">
                  <c:v>-0.8405818048</c:v>
                </c:pt>
                <c:pt idx="7747">
                  <c:v>-0.94899938719999999</c:v>
                </c:pt>
                <c:pt idx="7748">
                  <c:v>-1.0675613047000001</c:v>
                </c:pt>
                <c:pt idx="7749">
                  <c:v>-1.2190923117000001</c:v>
                </c:pt>
                <c:pt idx="7750">
                  <c:v>-1.4016903451</c:v>
                </c:pt>
                <c:pt idx="7751">
                  <c:v>-1.5595615616</c:v>
                </c:pt>
                <c:pt idx="7752">
                  <c:v>-1.6318399498</c:v>
                </c:pt>
                <c:pt idx="7753">
                  <c:v>-1.6375461384000001</c:v>
                </c:pt>
                <c:pt idx="7754">
                  <c:v>-1.6014069442000001</c:v>
                </c:pt>
                <c:pt idx="7755">
                  <c:v>-1.5259584512</c:v>
                </c:pt>
                <c:pt idx="7756">
                  <c:v>-1.4593862515</c:v>
                </c:pt>
                <c:pt idx="7757">
                  <c:v>-1.4549481048999999</c:v>
                </c:pt>
                <c:pt idx="7758">
                  <c:v>-1.516448137</c:v>
                </c:pt>
                <c:pt idx="7759">
                  <c:v>-1.6077471537000001</c:v>
                </c:pt>
                <c:pt idx="7760">
                  <c:v>-1.6641750181999999</c:v>
                </c:pt>
                <c:pt idx="7761">
                  <c:v>-1.6616389345</c:v>
                </c:pt>
                <c:pt idx="7762">
                  <c:v>-1.6305719079000001</c:v>
                </c:pt>
                <c:pt idx="7763">
                  <c:v>-1.5766801271999999</c:v>
                </c:pt>
                <c:pt idx="7764">
                  <c:v>-1.4809429638</c:v>
                </c:pt>
                <c:pt idx="7765">
                  <c:v>-1.3395562920999999</c:v>
                </c:pt>
                <c:pt idx="7766">
                  <c:v>-1.1835871385000001</c:v>
                </c:pt>
                <c:pt idx="7767">
                  <c:v>-1.0707314095</c:v>
                </c:pt>
                <c:pt idx="7768">
                  <c:v>-1.0200097335</c:v>
                </c:pt>
                <c:pt idx="7769">
                  <c:v>-0.98640662320000005</c:v>
                </c:pt>
                <c:pt idx="7770">
                  <c:v>-0.93378288440000001</c:v>
                </c:pt>
                <c:pt idx="7771">
                  <c:v>-0.84628799330000004</c:v>
                </c:pt>
                <c:pt idx="7772">
                  <c:v>-0.7036332797</c:v>
                </c:pt>
                <c:pt idx="7773">
                  <c:v>-0.51342699479999998</c:v>
                </c:pt>
                <c:pt idx="7774">
                  <c:v>-0.3130763748</c:v>
                </c:pt>
                <c:pt idx="7775">
                  <c:v>-0.1260401947</c:v>
                </c:pt>
                <c:pt idx="7776">
                  <c:v>1.0908330399999999E-2</c:v>
                </c:pt>
                <c:pt idx="7777">
                  <c:v>8.7624865299999993E-2</c:v>
                </c:pt>
                <c:pt idx="7778">
                  <c:v>0.14722283459999999</c:v>
                </c:pt>
                <c:pt idx="7779">
                  <c:v>0.1903362592</c:v>
                </c:pt>
                <c:pt idx="7780">
                  <c:v>0.19160430110000001</c:v>
                </c:pt>
                <c:pt idx="7781">
                  <c:v>0.1560991279</c:v>
                </c:pt>
                <c:pt idx="7782">
                  <c:v>8.3820739599999999E-2</c:v>
                </c:pt>
                <c:pt idx="7783">
                  <c:v>-2.8400968400000001E-2</c:v>
                </c:pt>
                <c:pt idx="7784">
                  <c:v>-0.15774124210000001</c:v>
                </c:pt>
                <c:pt idx="7785">
                  <c:v>-0.27693718070000001</c:v>
                </c:pt>
                <c:pt idx="7786">
                  <c:v>-0.37330836499999998</c:v>
                </c:pt>
                <c:pt idx="7787">
                  <c:v>-0.4373444809</c:v>
                </c:pt>
                <c:pt idx="7788">
                  <c:v>-0.4658754236</c:v>
                </c:pt>
                <c:pt idx="7789">
                  <c:v>-0.47031357029999998</c:v>
                </c:pt>
                <c:pt idx="7790">
                  <c:v>-0.44875685799999998</c:v>
                </c:pt>
                <c:pt idx="7791">
                  <c:v>-0.37901455350000002</c:v>
                </c:pt>
                <c:pt idx="7792">
                  <c:v>-0.25221036359999999</c:v>
                </c:pt>
                <c:pt idx="7793">
                  <c:v>-8.03906863E-2</c:v>
                </c:pt>
                <c:pt idx="7794">
                  <c:v>0.11615580809999999</c:v>
                </c:pt>
                <c:pt idx="7795">
                  <c:v>0.33045488899999997</c:v>
                </c:pt>
                <c:pt idx="7796">
                  <c:v>0.5422178862</c:v>
                </c:pt>
                <c:pt idx="7797">
                  <c:v>0.71403756350000003</c:v>
                </c:pt>
                <c:pt idx="7798">
                  <c:v>0.83640360670000002</c:v>
                </c:pt>
                <c:pt idx="7799">
                  <c:v>0.9238984978</c:v>
                </c:pt>
                <c:pt idx="7800">
                  <c:v>1.0075892631000001</c:v>
                </c:pt>
                <c:pt idx="7801">
                  <c:v>1.1141047825999999</c:v>
                </c:pt>
                <c:pt idx="7802">
                  <c:v>1.2263264907</c:v>
                </c:pt>
                <c:pt idx="7803">
                  <c:v>1.3233316959999999</c:v>
                </c:pt>
                <c:pt idx="7804">
                  <c:v>1.4089245241999999</c:v>
                </c:pt>
                <c:pt idx="7805">
                  <c:v>1.4735946609999999</c:v>
                </c:pt>
                <c:pt idx="7806">
                  <c:v>1.5059297295</c:v>
                </c:pt>
                <c:pt idx="7807">
                  <c:v>1.5065637504</c:v>
                </c:pt>
                <c:pt idx="7808">
                  <c:v>1.486909101</c:v>
                </c:pt>
                <c:pt idx="7809">
                  <c:v>1.4723266191</c:v>
                </c:pt>
                <c:pt idx="7810">
                  <c:v>1.4850070381</c:v>
                </c:pt>
                <c:pt idx="7811">
                  <c:v>1.5033936456999999</c:v>
                </c:pt>
                <c:pt idx="7812">
                  <c:v>1.4888111637999999</c:v>
                </c:pt>
                <c:pt idx="7813">
                  <c:v>1.4552080535</c:v>
                </c:pt>
                <c:pt idx="7814">
                  <c:v>1.4304812364999999</c:v>
                </c:pt>
                <c:pt idx="7815">
                  <c:v>1.3886358538000001</c:v>
                </c:pt>
                <c:pt idx="7816">
                  <c:v>1.3062131303</c:v>
                </c:pt>
                <c:pt idx="7817">
                  <c:v>1.2085739041000001</c:v>
                </c:pt>
                <c:pt idx="7818">
                  <c:v>1.1407336625</c:v>
                </c:pt>
                <c:pt idx="7819">
                  <c:v>1.1083985941000001</c:v>
                </c:pt>
                <c:pt idx="7820">
                  <c:v>1.0741614628</c:v>
                </c:pt>
                <c:pt idx="7821">
                  <c:v>1.0494346457999999</c:v>
                </c:pt>
                <c:pt idx="7822">
                  <c:v>1.0741614628</c:v>
                </c:pt>
                <c:pt idx="7823">
                  <c:v>1.1217130340000001</c:v>
                </c:pt>
                <c:pt idx="7824">
                  <c:v>1.1369295368000001</c:v>
                </c:pt>
                <c:pt idx="7825">
                  <c:v>1.0779655884999999</c:v>
                </c:pt>
                <c:pt idx="7826">
                  <c:v>0.93531087489999998</c:v>
                </c:pt>
                <c:pt idx="7827">
                  <c:v>0.74320252720000002</c:v>
                </c:pt>
                <c:pt idx="7828">
                  <c:v>0.51875911100000005</c:v>
                </c:pt>
                <c:pt idx="7829">
                  <c:v>0.2467641237</c:v>
                </c:pt>
                <c:pt idx="7830">
                  <c:v>-5.0591701699999998E-2</c:v>
                </c:pt>
                <c:pt idx="7831">
                  <c:v>-0.32448875189999998</c:v>
                </c:pt>
                <c:pt idx="7832">
                  <c:v>-0.57112290119999998</c:v>
                </c:pt>
                <c:pt idx="7833">
                  <c:v>-0.81648900869999996</c:v>
                </c:pt>
                <c:pt idx="7834">
                  <c:v>-1.0498087181</c:v>
                </c:pt>
                <c:pt idx="7835">
                  <c:v>-1.2412830449000001</c:v>
                </c:pt>
                <c:pt idx="7836">
                  <c:v>-1.3699892977000001</c:v>
                </c:pt>
                <c:pt idx="7837">
                  <c:v>-1.4257831411999999</c:v>
                </c:pt>
                <c:pt idx="7838">
                  <c:v>-1.4232470574</c:v>
                </c:pt>
                <c:pt idx="7839">
                  <c:v>-1.3547727948999999</c:v>
                </c:pt>
                <c:pt idx="7840">
                  <c:v>-1.2140201441</c:v>
                </c:pt>
                <c:pt idx="7841">
                  <c:v>-1.0624891371</c:v>
                </c:pt>
                <c:pt idx="7842">
                  <c:v>-0.9629478481</c:v>
                </c:pt>
                <c:pt idx="7843">
                  <c:v>-0.90969008829999998</c:v>
                </c:pt>
                <c:pt idx="7844">
                  <c:v>-0.85072614000000002</c:v>
                </c:pt>
                <c:pt idx="7845">
                  <c:v>-0.7397724738</c:v>
                </c:pt>
                <c:pt idx="7846">
                  <c:v>-0.5812672364</c:v>
                </c:pt>
                <c:pt idx="7847">
                  <c:v>-0.42339601999999998</c:v>
                </c:pt>
                <c:pt idx="7848">
                  <c:v>-0.31371039569999998</c:v>
                </c:pt>
                <c:pt idx="7849">
                  <c:v>-0.25791655219999998</c:v>
                </c:pt>
                <c:pt idx="7850">
                  <c:v>-0.2382619027</c:v>
                </c:pt>
                <c:pt idx="7851">
                  <c:v>-0.25284438460000003</c:v>
                </c:pt>
                <c:pt idx="7852">
                  <c:v>-0.27376707589999999</c:v>
                </c:pt>
                <c:pt idx="7853">
                  <c:v>-0.28264336919999999</c:v>
                </c:pt>
                <c:pt idx="7854">
                  <c:v>-0.29912791389999999</c:v>
                </c:pt>
                <c:pt idx="7855">
                  <c:v>-0.3238547309</c:v>
                </c:pt>
                <c:pt idx="7856">
                  <c:v>-0.34160731750000001</c:v>
                </c:pt>
                <c:pt idx="7857">
                  <c:v>-0.33082896140000001</c:v>
                </c:pt>
                <c:pt idx="7858">
                  <c:v>-0.28517945300000003</c:v>
                </c:pt>
                <c:pt idx="7859">
                  <c:v>-0.24143200749999999</c:v>
                </c:pt>
                <c:pt idx="7860">
                  <c:v>-0.22367942090000001</c:v>
                </c:pt>
                <c:pt idx="7861">
                  <c:v>-0.2319216932</c:v>
                </c:pt>
                <c:pt idx="7862">
                  <c:v>-0.24840623789999999</c:v>
                </c:pt>
                <c:pt idx="7863">
                  <c:v>-0.2534784055</c:v>
                </c:pt>
                <c:pt idx="7864">
                  <c:v>-0.27630315970000002</c:v>
                </c:pt>
                <c:pt idx="7865">
                  <c:v>-0.33082896140000001</c:v>
                </c:pt>
                <c:pt idx="7866">
                  <c:v>-0.3777465116</c:v>
                </c:pt>
                <c:pt idx="7867">
                  <c:v>-0.4138857058</c:v>
                </c:pt>
                <c:pt idx="7868">
                  <c:v>-0.45192696269999999</c:v>
                </c:pt>
                <c:pt idx="7869">
                  <c:v>-0.46777748650000001</c:v>
                </c:pt>
                <c:pt idx="7870">
                  <c:v>-0.44305066939999999</c:v>
                </c:pt>
                <c:pt idx="7871">
                  <c:v>-0.37140630209999997</c:v>
                </c:pt>
                <c:pt idx="7872">
                  <c:v>-0.24587015409999999</c:v>
                </c:pt>
                <c:pt idx="7873">
                  <c:v>-0.11018967089999999</c:v>
                </c:pt>
                <c:pt idx="7874">
                  <c:v>-1.44525075E-2</c:v>
                </c:pt>
                <c:pt idx="7875">
                  <c:v>7.3042383500000002E-2</c:v>
                </c:pt>
                <c:pt idx="7876">
                  <c:v>0.18336202870000001</c:v>
                </c:pt>
                <c:pt idx="7877">
                  <c:v>0.28924352730000003</c:v>
                </c:pt>
                <c:pt idx="7878">
                  <c:v>0.38117656500000002</c:v>
                </c:pt>
                <c:pt idx="7879">
                  <c:v>0.45662505799999997</c:v>
                </c:pt>
                <c:pt idx="7880">
                  <c:v>0.50988281769999999</c:v>
                </c:pt>
                <c:pt idx="7881">
                  <c:v>0.54411994900000005</c:v>
                </c:pt>
                <c:pt idx="7882">
                  <c:v>0.54158386520000001</c:v>
                </c:pt>
                <c:pt idx="7883">
                  <c:v>0.4737436236</c:v>
                </c:pt>
                <c:pt idx="7884">
                  <c:v>0.33806314040000002</c:v>
                </c:pt>
                <c:pt idx="7885">
                  <c:v>0.17638779830000001</c:v>
                </c:pt>
                <c:pt idx="7886">
                  <c:v>2.42227704E-2</c:v>
                </c:pt>
                <c:pt idx="7887">
                  <c:v>-0.14252473939999999</c:v>
                </c:pt>
                <c:pt idx="7888">
                  <c:v>-0.34477742230000002</c:v>
                </c:pt>
                <c:pt idx="7889">
                  <c:v>-0.56224660790000003</c:v>
                </c:pt>
                <c:pt idx="7890">
                  <c:v>-0.79937044310000005</c:v>
                </c:pt>
                <c:pt idx="7891">
                  <c:v>-1.0669272837999999</c:v>
                </c:pt>
                <c:pt idx="7892">
                  <c:v>-1.3344841245000001</c:v>
                </c:pt>
                <c:pt idx="7893">
                  <c:v>-1.5551234148999999</c:v>
                </c:pt>
                <c:pt idx="7894">
                  <c:v>-1.6952420448000001</c:v>
                </c:pt>
                <c:pt idx="7895">
                  <c:v>-1.7326492808</c:v>
                </c:pt>
                <c:pt idx="7896">
                  <c:v>-1.6889018353</c:v>
                </c:pt>
                <c:pt idx="7897">
                  <c:v>-1.6026749861</c:v>
                </c:pt>
                <c:pt idx="7898">
                  <c:v>-1.465726461</c:v>
                </c:pt>
                <c:pt idx="7899">
                  <c:v>-1.2837624485000001</c:v>
                </c:pt>
                <c:pt idx="7900">
                  <c:v>-1.0973602894000001</c:v>
                </c:pt>
                <c:pt idx="7901">
                  <c:v>-0.90905606729999999</c:v>
                </c:pt>
                <c:pt idx="7902">
                  <c:v>-0.70490132159999996</c:v>
                </c:pt>
                <c:pt idx="7903">
                  <c:v>-0.48489605209999997</c:v>
                </c:pt>
                <c:pt idx="7904">
                  <c:v>-0.23952994459999999</c:v>
                </c:pt>
                <c:pt idx="7905">
                  <c:v>5.8361628E-3</c:v>
                </c:pt>
                <c:pt idx="7906">
                  <c:v>0.1998465734</c:v>
                </c:pt>
                <c:pt idx="7907">
                  <c:v>0.33235695189999998</c:v>
                </c:pt>
                <c:pt idx="7908">
                  <c:v>0.4141456543</c:v>
                </c:pt>
                <c:pt idx="7909">
                  <c:v>0.45345495320000001</c:v>
                </c:pt>
                <c:pt idx="7910">
                  <c:v>0.4610632046</c:v>
                </c:pt>
                <c:pt idx="7911">
                  <c:v>0.43253226189999999</c:v>
                </c:pt>
                <c:pt idx="7912">
                  <c:v>0.3564497479</c:v>
                </c:pt>
                <c:pt idx="7913">
                  <c:v>0.24739814460000001</c:v>
                </c:pt>
                <c:pt idx="7914">
                  <c:v>0.116789829</c:v>
                </c:pt>
                <c:pt idx="7915">
                  <c:v>-3.0937052199999999E-2</c:v>
                </c:pt>
                <c:pt idx="7916">
                  <c:v>-0.17676187060000001</c:v>
                </c:pt>
                <c:pt idx="7917">
                  <c:v>-0.3168805005</c:v>
                </c:pt>
                <c:pt idx="7918">
                  <c:v>-0.4715816122</c:v>
                </c:pt>
                <c:pt idx="7919">
                  <c:v>-0.64593737330000001</c:v>
                </c:pt>
                <c:pt idx="7920">
                  <c:v>-0.81585498779999999</c:v>
                </c:pt>
                <c:pt idx="7921">
                  <c:v>-0.93885505199999997</c:v>
                </c:pt>
                <c:pt idx="7922">
                  <c:v>-0.95280351289999998</c:v>
                </c:pt>
                <c:pt idx="7923">
                  <c:v>-0.85389624470000003</c:v>
                </c:pt>
                <c:pt idx="7924">
                  <c:v>-0.69729307019999998</c:v>
                </c:pt>
                <c:pt idx="7925">
                  <c:v>-0.51913318340000003</c:v>
                </c:pt>
                <c:pt idx="7926">
                  <c:v>-0.32639081469999998</c:v>
                </c:pt>
                <c:pt idx="7927">
                  <c:v>-0.12730823660000001</c:v>
                </c:pt>
                <c:pt idx="7928">
                  <c:v>6.1630006399999999E-2</c:v>
                </c:pt>
                <c:pt idx="7929">
                  <c:v>0.22013524379999999</c:v>
                </c:pt>
                <c:pt idx="7930">
                  <c:v>0.3152383862</c:v>
                </c:pt>
                <c:pt idx="7931">
                  <c:v>0.33362499379999999</c:v>
                </c:pt>
                <c:pt idx="7932">
                  <c:v>0.28543940159999998</c:v>
                </c:pt>
                <c:pt idx="7933">
                  <c:v>0.1713156307</c:v>
                </c:pt>
                <c:pt idx="7934">
                  <c:v>1.4078435199999999E-2</c:v>
                </c:pt>
                <c:pt idx="7935">
                  <c:v>-0.1418907184</c:v>
                </c:pt>
                <c:pt idx="7936">
                  <c:v>-0.31561245859999998</c:v>
                </c:pt>
                <c:pt idx="7937">
                  <c:v>-0.54639608419999997</c:v>
                </c:pt>
                <c:pt idx="7938">
                  <c:v>-0.80761271540000001</c:v>
                </c:pt>
                <c:pt idx="7939">
                  <c:v>-1.0402984039000001</c:v>
                </c:pt>
                <c:pt idx="7940">
                  <c:v>-1.1988036413000001</c:v>
                </c:pt>
                <c:pt idx="7941">
                  <c:v>-1.2698139876000001</c:v>
                </c:pt>
                <c:pt idx="7942">
                  <c:v>-1.2799583228</c:v>
                </c:pt>
                <c:pt idx="7943">
                  <c:v>-1.2469892334999999</c:v>
                </c:pt>
                <c:pt idx="7944">
                  <c:v>-1.1265252530000001</c:v>
                </c:pt>
                <c:pt idx="7945">
                  <c:v>-0.88496327129999997</c:v>
                </c:pt>
                <c:pt idx="7946">
                  <c:v>-0.57429300599999999</c:v>
                </c:pt>
                <c:pt idx="7947">
                  <c:v>-0.25030830079999999</c:v>
                </c:pt>
                <c:pt idx="7948">
                  <c:v>9.0160949099999999E-2</c:v>
                </c:pt>
                <c:pt idx="7949">
                  <c:v>0.45789309989999999</c:v>
                </c:pt>
                <c:pt idx="7950">
                  <c:v>0.83450154389999998</c:v>
                </c:pt>
                <c:pt idx="7951">
                  <c:v>1.1851151289999999</c:v>
                </c:pt>
                <c:pt idx="7952">
                  <c:v>1.4837389962</c:v>
                </c:pt>
                <c:pt idx="7953">
                  <c:v>1.6974040561999999</c:v>
                </c:pt>
                <c:pt idx="7954">
                  <c:v>1.788069052</c:v>
                </c:pt>
                <c:pt idx="7955">
                  <c:v>1.7576360464</c:v>
                </c:pt>
                <c:pt idx="7956">
                  <c:v>1.6390741288999999</c:v>
                </c:pt>
                <c:pt idx="7957">
                  <c:v>1.4850070381</c:v>
                </c:pt>
                <c:pt idx="7958">
                  <c:v>1.3372801568999999</c:v>
                </c:pt>
                <c:pt idx="7959">
                  <c:v>1.1794089404000001</c:v>
                </c:pt>
                <c:pt idx="7960">
                  <c:v>0.99744492789999994</c:v>
                </c:pt>
                <c:pt idx="7961">
                  <c:v>0.84147577429999998</c:v>
                </c:pt>
                <c:pt idx="7962">
                  <c:v>0.76856336510000001</c:v>
                </c:pt>
                <c:pt idx="7963">
                  <c:v>0.78251182600000002</c:v>
                </c:pt>
                <c:pt idx="7964">
                  <c:v>0.85479021430000002</c:v>
                </c:pt>
                <c:pt idx="7965">
                  <c:v>0.94418716820000004</c:v>
                </c:pt>
                <c:pt idx="7966">
                  <c:v>1.0202696820999999</c:v>
                </c:pt>
                <c:pt idx="7967">
                  <c:v>1.0944501332000001</c:v>
                </c:pt>
                <c:pt idx="7968">
                  <c:v>1.1762388357</c:v>
                </c:pt>
                <c:pt idx="7969">
                  <c:v>1.2586615591000001</c:v>
                </c:pt>
                <c:pt idx="7970">
                  <c:v>1.3379141778000001</c:v>
                </c:pt>
                <c:pt idx="7971">
                  <c:v>1.3772234767</c:v>
                </c:pt>
                <c:pt idx="7972">
                  <c:v>1.3239657169000001</c:v>
                </c:pt>
                <c:pt idx="7973">
                  <c:v>1.1673625424</c:v>
                </c:pt>
                <c:pt idx="7974">
                  <c:v>0.93214077009999996</c:v>
                </c:pt>
                <c:pt idx="7975">
                  <c:v>0.64556330090000003</c:v>
                </c:pt>
                <c:pt idx="7976">
                  <c:v>0.30889817670000003</c:v>
                </c:pt>
                <c:pt idx="7977">
                  <c:v>-7.5318518700000003E-2</c:v>
                </c:pt>
                <c:pt idx="7978">
                  <c:v>-0.47411769599999998</c:v>
                </c:pt>
                <c:pt idx="7979">
                  <c:v>-0.83297355340000001</c:v>
                </c:pt>
                <c:pt idx="7980">
                  <c:v>-1.0948242055999999</c:v>
                </c:pt>
                <c:pt idx="7981">
                  <c:v>-1.2343088145000001</c:v>
                </c:pt>
                <c:pt idx="7982">
                  <c:v>-1.2666438829</c:v>
                </c:pt>
                <c:pt idx="7983">
                  <c:v>-1.2127521022000001</c:v>
                </c:pt>
                <c:pt idx="7984">
                  <c:v>-1.0694633676</c:v>
                </c:pt>
                <c:pt idx="7985">
                  <c:v>-0.83741169999999998</c:v>
                </c:pt>
                <c:pt idx="7986">
                  <c:v>-0.55463835660000005</c:v>
                </c:pt>
                <c:pt idx="7987">
                  <c:v>-0.2661588245</c:v>
                </c:pt>
                <c:pt idx="7988">
                  <c:v>-1.25504447E-2</c:v>
                </c:pt>
                <c:pt idx="7989">
                  <c:v>0.16053727449999999</c:v>
                </c:pt>
                <c:pt idx="7990">
                  <c:v>0.2505682494</c:v>
                </c:pt>
                <c:pt idx="7991">
                  <c:v>0.28163527589999998</c:v>
                </c:pt>
                <c:pt idx="7992">
                  <c:v>0.26388268929999997</c:v>
                </c:pt>
                <c:pt idx="7993">
                  <c:v>0.2017486362</c:v>
                </c:pt>
                <c:pt idx="7994">
                  <c:v>8.8258886300000006E-2</c:v>
                </c:pt>
                <c:pt idx="7995">
                  <c:v>-7.8488623399999999E-2</c:v>
                </c:pt>
                <c:pt idx="7996">
                  <c:v>-0.2591845941</c:v>
                </c:pt>
                <c:pt idx="7997">
                  <c:v>-0.40564343339999998</c:v>
                </c:pt>
                <c:pt idx="7998">
                  <c:v>-0.50708678529999995</c:v>
                </c:pt>
                <c:pt idx="7999">
                  <c:v>-0.57809713169999999</c:v>
                </c:pt>
                <c:pt idx="8000">
                  <c:v>-0.63008684950000005</c:v>
                </c:pt>
                <c:pt idx="8001">
                  <c:v>-0.66812810649999999</c:v>
                </c:pt>
                <c:pt idx="8002">
                  <c:v>-0.67763842080000003</c:v>
                </c:pt>
                <c:pt idx="8003">
                  <c:v>-0.64910747800000002</c:v>
                </c:pt>
                <c:pt idx="8004">
                  <c:v>-0.60155590680000004</c:v>
                </c:pt>
                <c:pt idx="8005">
                  <c:v>-0.54005587470000005</c:v>
                </c:pt>
                <c:pt idx="8006">
                  <c:v>-0.448122837</c:v>
                </c:pt>
                <c:pt idx="8007">
                  <c:v>-0.3327310242</c:v>
                </c:pt>
                <c:pt idx="8008">
                  <c:v>-0.20909693909999999</c:v>
                </c:pt>
                <c:pt idx="8009">
                  <c:v>-8.6730895799999999E-2</c:v>
                </c:pt>
                <c:pt idx="8010">
                  <c:v>1.5980497999999999E-2</c:v>
                </c:pt>
                <c:pt idx="8011">
                  <c:v>9.0160949099999999E-2</c:v>
                </c:pt>
                <c:pt idx="8012">
                  <c:v>0.14658881360000001</c:v>
                </c:pt>
                <c:pt idx="8013">
                  <c:v>0.18716615440000001</c:v>
                </c:pt>
                <c:pt idx="8014">
                  <c:v>0.20491874099999999</c:v>
                </c:pt>
                <c:pt idx="8015">
                  <c:v>0.2163311181</c:v>
                </c:pt>
                <c:pt idx="8016">
                  <c:v>0.26071258460000002</c:v>
                </c:pt>
                <c:pt idx="8017">
                  <c:v>0.3691301669</c:v>
                </c:pt>
                <c:pt idx="8018">
                  <c:v>0.54411994900000005</c:v>
                </c:pt>
                <c:pt idx="8019">
                  <c:v>0.76222315559999998</c:v>
                </c:pt>
                <c:pt idx="8020">
                  <c:v>0.97271811090000004</c:v>
                </c:pt>
                <c:pt idx="8021">
                  <c:v>1.109666636</c:v>
                </c:pt>
                <c:pt idx="8022">
                  <c:v>1.1591202701000001</c:v>
                </c:pt>
                <c:pt idx="8023">
                  <c:v>1.1762388357</c:v>
                </c:pt>
                <c:pt idx="8024">
                  <c:v>1.210475967</c:v>
                </c:pt>
                <c:pt idx="8025">
                  <c:v>1.2650017685999999</c:v>
                </c:pt>
                <c:pt idx="8026">
                  <c:v>1.2967028161</c:v>
                </c:pt>
                <c:pt idx="8027">
                  <c:v>1.2586615591000001</c:v>
                </c:pt>
                <c:pt idx="8028">
                  <c:v>1.1832130661</c:v>
                </c:pt>
                <c:pt idx="8029">
                  <c:v>1.1172748874</c:v>
                </c:pt>
                <c:pt idx="8030">
                  <c:v>1.0392903106</c:v>
                </c:pt>
                <c:pt idx="8031">
                  <c:v>0.94672325199999996</c:v>
                </c:pt>
                <c:pt idx="8032">
                  <c:v>0.87761496849999998</c:v>
                </c:pt>
                <c:pt idx="8033">
                  <c:v>0.82562525060000003</c:v>
                </c:pt>
                <c:pt idx="8034">
                  <c:v>0.77173346990000002</c:v>
                </c:pt>
                <c:pt idx="8035">
                  <c:v>0.72164581490000002</c:v>
                </c:pt>
                <c:pt idx="8036">
                  <c:v>0.67853239030000001</c:v>
                </c:pt>
                <c:pt idx="8037">
                  <c:v>0.6500014476</c:v>
                </c:pt>
                <c:pt idx="8038">
                  <c:v>0.63795504950000004</c:v>
                </c:pt>
                <c:pt idx="8039">
                  <c:v>0.59801172970000005</c:v>
                </c:pt>
                <c:pt idx="8040">
                  <c:v>0.51495498529999995</c:v>
                </c:pt>
                <c:pt idx="8041">
                  <c:v>0.42809411520000001</c:v>
                </c:pt>
                <c:pt idx="8042">
                  <c:v>0.3298208681</c:v>
                </c:pt>
                <c:pt idx="8043">
                  <c:v>0.2017486362</c:v>
                </c:pt>
                <c:pt idx="8044">
                  <c:v>6.8604236799999996E-2</c:v>
                </c:pt>
                <c:pt idx="8045">
                  <c:v>-6.2638099700000005E-2</c:v>
                </c:pt>
                <c:pt idx="8046">
                  <c:v>-0.2122670438</c:v>
                </c:pt>
                <c:pt idx="8047">
                  <c:v>-0.39866920300000003</c:v>
                </c:pt>
                <c:pt idx="8048">
                  <c:v>-0.63135489140000001</c:v>
                </c:pt>
                <c:pt idx="8049">
                  <c:v>-0.88559729220000005</c:v>
                </c:pt>
                <c:pt idx="8050">
                  <c:v>-1.1246231901999999</c:v>
                </c:pt>
                <c:pt idx="8051">
                  <c:v>-1.3585769206</c:v>
                </c:pt>
                <c:pt idx="8052">
                  <c:v>-1.6052110699</c:v>
                </c:pt>
                <c:pt idx="8053">
                  <c:v>-1.8207781928</c:v>
                </c:pt>
                <c:pt idx="8054">
                  <c:v>-1.9425102151</c:v>
                </c:pt>
                <c:pt idx="8055">
                  <c:v>-1.9780153883</c:v>
                </c:pt>
                <c:pt idx="8056">
                  <c:v>-2.0002061215000002</c:v>
                </c:pt>
                <c:pt idx="8057">
                  <c:v>-2.0572680069999998</c:v>
                </c:pt>
                <c:pt idx="8058">
                  <c:v>-2.1504690864999998</c:v>
                </c:pt>
                <c:pt idx="8059">
                  <c:v>-2.2595206899</c:v>
                </c:pt>
                <c:pt idx="8060">
                  <c:v>-2.3742784817000002</c:v>
                </c:pt>
                <c:pt idx="8061">
                  <c:v>-2.4725517289000001</c:v>
                </c:pt>
                <c:pt idx="8062">
                  <c:v>-2.5302476352999999</c:v>
                </c:pt>
                <c:pt idx="8063">
                  <c:v>-2.5486342429</c:v>
                </c:pt>
                <c:pt idx="8064">
                  <c:v>-2.5556084733</c:v>
                </c:pt>
                <c:pt idx="8065">
                  <c:v>-2.5739950808000001</c:v>
                </c:pt>
                <c:pt idx="8066">
                  <c:v>-2.5898456045999998</c:v>
                </c:pt>
                <c:pt idx="8067">
                  <c:v>-2.5429280542999999</c:v>
                </c:pt>
                <c:pt idx="8068">
                  <c:v>-2.4078815920999999</c:v>
                </c:pt>
                <c:pt idx="8069">
                  <c:v>-2.2189433490999999</c:v>
                </c:pt>
                <c:pt idx="8070">
                  <c:v>-2.0078143729</c:v>
                </c:pt>
                <c:pt idx="8071">
                  <c:v>-1.7687884749</c:v>
                </c:pt>
                <c:pt idx="8072">
                  <c:v>-1.4872831733</c:v>
                </c:pt>
                <c:pt idx="8073">
                  <c:v>-1.1728087824</c:v>
                </c:pt>
                <c:pt idx="8074">
                  <c:v>-0.82853540680000004</c:v>
                </c:pt>
                <c:pt idx="8075">
                  <c:v>-0.4627053189</c:v>
                </c:pt>
                <c:pt idx="8076">
                  <c:v>-0.11526183850000001</c:v>
                </c:pt>
                <c:pt idx="8077">
                  <c:v>0.1884341963</c:v>
                </c:pt>
                <c:pt idx="8078">
                  <c:v>0.44901680659999998</c:v>
                </c:pt>
                <c:pt idx="8079">
                  <c:v>0.66902207609999997</c:v>
                </c:pt>
                <c:pt idx="8080">
                  <c:v>0.86239846570000001</c:v>
                </c:pt>
                <c:pt idx="8081">
                  <c:v>1.0278779334999999</c:v>
                </c:pt>
                <c:pt idx="8082">
                  <c:v>1.1362955159000001</c:v>
                </c:pt>
                <c:pt idx="8083">
                  <c:v>1.1641924376999999</c:v>
                </c:pt>
                <c:pt idx="8084">
                  <c:v>1.1103006569</c:v>
                </c:pt>
                <c:pt idx="8085">
                  <c:v>0.9993469908</c:v>
                </c:pt>
                <c:pt idx="8086">
                  <c:v>0.86937269610000001</c:v>
                </c:pt>
                <c:pt idx="8087">
                  <c:v>0.73369221289999997</c:v>
                </c:pt>
                <c:pt idx="8088">
                  <c:v>0.60181585540000004</c:v>
                </c:pt>
                <c:pt idx="8089">
                  <c:v>0.50417662919999995</c:v>
                </c:pt>
                <c:pt idx="8090">
                  <c:v>0.4629652675</c:v>
                </c:pt>
                <c:pt idx="8091">
                  <c:v>0.48769208450000001</c:v>
                </c:pt>
                <c:pt idx="8092">
                  <c:v>0.57645501740000005</c:v>
                </c:pt>
                <c:pt idx="8093">
                  <c:v>0.70642931210000004</c:v>
                </c:pt>
                <c:pt idx="8094">
                  <c:v>0.83450154389999998</c:v>
                </c:pt>
                <c:pt idx="8095">
                  <c:v>0.94355314720000005</c:v>
                </c:pt>
                <c:pt idx="8096">
                  <c:v>1.0488006247999999</c:v>
                </c:pt>
                <c:pt idx="8097">
                  <c:v>1.1692646052</c:v>
                </c:pt>
                <c:pt idx="8098">
                  <c:v>1.3239657169000001</c:v>
                </c:pt>
                <c:pt idx="8099">
                  <c:v>1.5141720018</c:v>
                </c:pt>
                <c:pt idx="8100">
                  <c:v>1.7119865380999999</c:v>
                </c:pt>
                <c:pt idx="8101">
                  <c:v>1.8800020897</c:v>
                </c:pt>
                <c:pt idx="8102">
                  <c:v>1.9947598815000001</c:v>
                </c:pt>
                <c:pt idx="8103">
                  <c:v>2.0423114527999999</c:v>
                </c:pt>
                <c:pt idx="8104">
                  <c:v>2.0061722585999999</c:v>
                </c:pt>
                <c:pt idx="8105">
                  <c:v>1.9098010743</c:v>
                </c:pt>
                <c:pt idx="8106">
                  <c:v>1.8280123718000001</c:v>
                </c:pt>
                <c:pt idx="8107">
                  <c:v>1.7963113243</c:v>
                </c:pt>
                <c:pt idx="8108">
                  <c:v>1.7944092615</c:v>
                </c:pt>
                <c:pt idx="8109">
                  <c:v>1.7982133871999999</c:v>
                </c:pt>
                <c:pt idx="8110">
                  <c:v>1.7982133871999999</c:v>
                </c:pt>
                <c:pt idx="8111">
                  <c:v>1.7696824444999999</c:v>
                </c:pt>
                <c:pt idx="8112">
                  <c:v>1.7050123076000001</c:v>
                </c:pt>
                <c:pt idx="8113">
                  <c:v>1.6333679403000001</c:v>
                </c:pt>
                <c:pt idx="8114">
                  <c:v>1.5617235730000001</c:v>
                </c:pt>
                <c:pt idx="8115">
                  <c:v>1.4932493105</c:v>
                </c:pt>
                <c:pt idx="8116">
                  <c:v>1.4558420744</c:v>
                </c:pt>
                <c:pt idx="8117">
                  <c:v>1.4437956763999999</c:v>
                </c:pt>
                <c:pt idx="8118">
                  <c:v>1.4279451527</c:v>
                </c:pt>
                <c:pt idx="8119">
                  <c:v>1.398780189</c:v>
                </c:pt>
                <c:pt idx="8120">
                  <c:v>1.3537647016000001</c:v>
                </c:pt>
                <c:pt idx="8121">
                  <c:v>1.3068471513</c:v>
                </c:pt>
                <c:pt idx="8122">
                  <c:v>1.2764141457</c:v>
                </c:pt>
                <c:pt idx="8123">
                  <c:v>1.2688058943</c:v>
                </c:pt>
                <c:pt idx="8124">
                  <c:v>1.2770481667</c:v>
                </c:pt>
                <c:pt idx="8125">
                  <c:v>1.2662698105000001</c:v>
                </c:pt>
                <c:pt idx="8126">
                  <c:v>1.1958934851</c:v>
                </c:pt>
                <c:pt idx="8127">
                  <c:v>1.05894496</c:v>
                </c:pt>
                <c:pt idx="8128">
                  <c:v>0.87381084279999999</c:v>
                </c:pt>
                <c:pt idx="8129">
                  <c:v>0.69628497690000002</c:v>
                </c:pt>
                <c:pt idx="8130">
                  <c:v>0.5853313107</c:v>
                </c:pt>
                <c:pt idx="8131">
                  <c:v>0.51622302720000002</c:v>
                </c:pt>
                <c:pt idx="8132">
                  <c:v>0.44267659710000001</c:v>
                </c:pt>
                <c:pt idx="8133">
                  <c:v>0.3748363555</c:v>
                </c:pt>
                <c:pt idx="8134">
                  <c:v>0.32855282619999998</c:v>
                </c:pt>
                <c:pt idx="8135">
                  <c:v>0.27212496159999999</c:v>
                </c:pt>
                <c:pt idx="8136">
                  <c:v>0.1738517145</c:v>
                </c:pt>
                <c:pt idx="8137">
                  <c:v>5.0851650300000002E-2</c:v>
                </c:pt>
                <c:pt idx="8138">
                  <c:v>-6.9612330200000003E-2</c:v>
                </c:pt>
                <c:pt idx="8139">
                  <c:v>-0.16915361919999999</c:v>
                </c:pt>
                <c:pt idx="8140">
                  <c:v>-0.23699386080000001</c:v>
                </c:pt>
                <c:pt idx="8141">
                  <c:v>-0.29595780910000002</c:v>
                </c:pt>
                <c:pt idx="8142">
                  <c:v>-0.37013826020000001</c:v>
                </c:pt>
                <c:pt idx="8143">
                  <c:v>-0.422761999</c:v>
                </c:pt>
                <c:pt idx="8144">
                  <c:v>-0.42212797810000002</c:v>
                </c:pt>
                <c:pt idx="8145">
                  <c:v>-0.41008158010000001</c:v>
                </c:pt>
                <c:pt idx="8146">
                  <c:v>-0.4176898315</c:v>
                </c:pt>
                <c:pt idx="8147">
                  <c:v>-0.42022591529999997</c:v>
                </c:pt>
                <c:pt idx="8148">
                  <c:v>-0.42973622950000001</c:v>
                </c:pt>
                <c:pt idx="8149">
                  <c:v>-0.49250430350000002</c:v>
                </c:pt>
                <c:pt idx="8150">
                  <c:v>-0.57492702689999997</c:v>
                </c:pt>
                <c:pt idx="8151">
                  <c:v>-0.59838580210000003</c:v>
                </c:pt>
                <c:pt idx="8152">
                  <c:v>-0.5812672364</c:v>
                </c:pt>
                <c:pt idx="8153">
                  <c:v>-0.61677240960000002</c:v>
                </c:pt>
                <c:pt idx="8154">
                  <c:v>-0.74421062049999998</c:v>
                </c:pt>
                <c:pt idx="8155">
                  <c:v>-0.92300452820000001</c:v>
                </c:pt>
                <c:pt idx="8156">
                  <c:v>-1.0865819332</c:v>
                </c:pt>
                <c:pt idx="8157">
                  <c:v>-1.1918294108</c:v>
                </c:pt>
                <c:pt idx="8158">
                  <c:v>-1.2501593382</c:v>
                </c:pt>
                <c:pt idx="8159">
                  <c:v>-1.2812263647</c:v>
                </c:pt>
                <c:pt idx="8160">
                  <c:v>-1.315463496</c:v>
                </c:pt>
                <c:pt idx="8161">
                  <c:v>-1.3858398214000001</c:v>
                </c:pt>
                <c:pt idx="8162">
                  <c:v>-1.4333913925999999</c:v>
                </c:pt>
                <c:pt idx="8163">
                  <c:v>-1.352870732</c:v>
                </c:pt>
                <c:pt idx="8164">
                  <c:v>-1.1613964053000001</c:v>
                </c:pt>
                <c:pt idx="8165">
                  <c:v>-0.94519526149999999</c:v>
                </c:pt>
                <c:pt idx="8166">
                  <c:v>-0.72455597100000002</c:v>
                </c:pt>
                <c:pt idx="8167">
                  <c:v>-0.49757647109999997</c:v>
                </c:pt>
                <c:pt idx="8168">
                  <c:v>-0.30166399770000002</c:v>
                </c:pt>
                <c:pt idx="8169">
                  <c:v>-0.1951484782</c:v>
                </c:pt>
                <c:pt idx="8170">
                  <c:v>-0.1932464153</c:v>
                </c:pt>
                <c:pt idx="8171">
                  <c:v>-0.25157634270000001</c:v>
                </c:pt>
                <c:pt idx="8172">
                  <c:v>-0.29595780910000002</c:v>
                </c:pt>
                <c:pt idx="8173">
                  <c:v>-0.29785987200000003</c:v>
                </c:pt>
                <c:pt idx="8174">
                  <c:v>-0.27757120159999998</c:v>
                </c:pt>
                <c:pt idx="8175">
                  <c:v>-0.247138196</c:v>
                </c:pt>
                <c:pt idx="8176">
                  <c:v>-0.21353508569999999</c:v>
                </c:pt>
                <c:pt idx="8177">
                  <c:v>-0.19641652009999999</c:v>
                </c:pt>
                <c:pt idx="8178">
                  <c:v>-0.19768456200000001</c:v>
                </c:pt>
                <c:pt idx="8179">
                  <c:v>-0.19197837340000001</c:v>
                </c:pt>
                <c:pt idx="8180">
                  <c:v>-0.16915361919999999</c:v>
                </c:pt>
                <c:pt idx="8181">
                  <c:v>-0.1266742156</c:v>
                </c:pt>
                <c:pt idx="8182">
                  <c:v>-7.4684497799999999E-2</c:v>
                </c:pt>
                <c:pt idx="8183">
                  <c:v>-5.5663869300000002E-2</c:v>
                </c:pt>
                <c:pt idx="8184">
                  <c:v>-7.8488623399999999E-2</c:v>
                </c:pt>
                <c:pt idx="8185">
                  <c:v>-0.1070195662</c:v>
                </c:pt>
                <c:pt idx="8186">
                  <c:v>-0.1203340061</c:v>
                </c:pt>
                <c:pt idx="8187">
                  <c:v>-9.4339147200000001E-2</c:v>
                </c:pt>
                <c:pt idx="8188">
                  <c:v>-3.4107156999999999E-2</c:v>
                </c:pt>
                <c:pt idx="8189">
                  <c:v>5.8361628E-3</c:v>
                </c:pt>
                <c:pt idx="8190">
                  <c:v>2.48567913E-2</c:v>
                </c:pt>
                <c:pt idx="8191">
                  <c:v>4.95836084E-2</c:v>
                </c:pt>
                <c:pt idx="8192">
                  <c:v>7.17743416E-2</c:v>
                </c:pt>
                <c:pt idx="8193">
                  <c:v>9.0794970099999997E-2</c:v>
                </c:pt>
                <c:pt idx="8194">
                  <c:v>0.1123516824</c:v>
                </c:pt>
                <c:pt idx="8195">
                  <c:v>0.11742385</c:v>
                </c:pt>
                <c:pt idx="8196">
                  <c:v>0.10157332619999999</c:v>
                </c:pt>
                <c:pt idx="8197">
                  <c:v>0.1034753891</c:v>
                </c:pt>
                <c:pt idx="8198">
                  <c:v>0.1649754212</c:v>
                </c:pt>
                <c:pt idx="8199">
                  <c:v>0.26451671030000001</c:v>
                </c:pt>
                <c:pt idx="8200">
                  <c:v>0.33299097280000001</c:v>
                </c:pt>
                <c:pt idx="8201">
                  <c:v>0.37166625069999998</c:v>
                </c:pt>
                <c:pt idx="8202">
                  <c:v>0.45218691129999999</c:v>
                </c:pt>
                <c:pt idx="8203">
                  <c:v>0.57391893360000001</c:v>
                </c:pt>
                <c:pt idx="8204">
                  <c:v>0.67599630649999998</c:v>
                </c:pt>
                <c:pt idx="8205">
                  <c:v>0.74827469479999997</c:v>
                </c:pt>
                <c:pt idx="8206">
                  <c:v>0.81167678970000001</c:v>
                </c:pt>
                <c:pt idx="8207">
                  <c:v>0.87951703130000003</c:v>
                </c:pt>
                <c:pt idx="8208">
                  <c:v>0.94418716820000004</c:v>
                </c:pt>
                <c:pt idx="8209">
                  <c:v>0.97018202710000001</c:v>
                </c:pt>
                <c:pt idx="8210">
                  <c:v>0.93594489579999995</c:v>
                </c:pt>
                <c:pt idx="8211">
                  <c:v>0.82942937630000002</c:v>
                </c:pt>
                <c:pt idx="8212">
                  <c:v>0.64873340570000004</c:v>
                </c:pt>
                <c:pt idx="8213">
                  <c:v>0.44331061799999999</c:v>
                </c:pt>
                <c:pt idx="8214">
                  <c:v>0.2771971292</c:v>
                </c:pt>
                <c:pt idx="8215">
                  <c:v>0.19350636390000001</c:v>
                </c:pt>
                <c:pt idx="8216">
                  <c:v>0.19160430110000001</c:v>
                </c:pt>
                <c:pt idx="8217">
                  <c:v>0.14658881360000001</c:v>
                </c:pt>
                <c:pt idx="8218">
                  <c:v>-6.3906141599999994E-2</c:v>
                </c:pt>
                <c:pt idx="8219">
                  <c:v>-0.32322071000000002</c:v>
                </c:pt>
                <c:pt idx="8220">
                  <c:v>-0.45826717220000002</c:v>
                </c:pt>
                <c:pt idx="8221">
                  <c:v>-0.55337031469999998</c:v>
                </c:pt>
                <c:pt idx="8222">
                  <c:v>-0.76766939560000003</c:v>
                </c:pt>
                <c:pt idx="8223">
                  <c:v>-1.0447365504999999</c:v>
                </c:pt>
                <c:pt idx="8224">
                  <c:v>-1.2336747935000001</c:v>
                </c:pt>
                <c:pt idx="8225">
                  <c:v>-1.3002469932</c:v>
                </c:pt>
                <c:pt idx="8226">
                  <c:v>-1.2837624485000001</c:v>
                </c:pt>
                <c:pt idx="8227">
                  <c:v>-1.2070459136</c:v>
                </c:pt>
                <c:pt idx="8228">
                  <c:v>-1.0922881218</c:v>
                </c:pt>
                <c:pt idx="8229">
                  <c:v>-0.98133445559999999</c:v>
                </c:pt>
                <c:pt idx="8230">
                  <c:v>-0.87989110370000001</c:v>
                </c:pt>
                <c:pt idx="8231">
                  <c:v>-0.75181887189999996</c:v>
                </c:pt>
                <c:pt idx="8232">
                  <c:v>-0.59711776019999996</c:v>
                </c:pt>
                <c:pt idx="8233">
                  <c:v>-0.46904552840000002</c:v>
                </c:pt>
                <c:pt idx="8234">
                  <c:v>-0.3815506373</c:v>
                </c:pt>
                <c:pt idx="8235">
                  <c:v>-0.2915196625</c:v>
                </c:pt>
                <c:pt idx="8236">
                  <c:v>-0.21797323230000001</c:v>
                </c:pt>
                <c:pt idx="8237">
                  <c:v>-0.22684952559999999</c:v>
                </c:pt>
                <c:pt idx="8238">
                  <c:v>-0.29659183010000001</c:v>
                </c:pt>
                <c:pt idx="8239">
                  <c:v>-0.37330836499999998</c:v>
                </c:pt>
                <c:pt idx="8240">
                  <c:v>-0.4715816122</c:v>
                </c:pt>
                <c:pt idx="8241">
                  <c:v>-0.57936517359999995</c:v>
                </c:pt>
                <c:pt idx="8242">
                  <c:v>-0.65164356180000005</c:v>
                </c:pt>
                <c:pt idx="8243">
                  <c:v>-0.70490132159999996</c:v>
                </c:pt>
                <c:pt idx="8244">
                  <c:v>-0.78605600310000001</c:v>
                </c:pt>
                <c:pt idx="8245">
                  <c:v>-0.91286019299999999</c:v>
                </c:pt>
                <c:pt idx="8246">
                  <c:v>-1.0472726343000001</c:v>
                </c:pt>
                <c:pt idx="8247">
                  <c:v>-1.1081386455</c:v>
                </c:pt>
                <c:pt idx="8248">
                  <c:v>-1.0624891371</c:v>
                </c:pt>
                <c:pt idx="8249">
                  <c:v>-0.95660763859999998</c:v>
                </c:pt>
                <c:pt idx="8250">
                  <c:v>-0.84311788860000003</c:v>
                </c:pt>
                <c:pt idx="8251">
                  <c:v>-0.74801474619999997</c:v>
                </c:pt>
                <c:pt idx="8252">
                  <c:v>-0.68461265120000003</c:v>
                </c:pt>
                <c:pt idx="8253">
                  <c:v>-0.62691674480000004</c:v>
                </c:pt>
                <c:pt idx="8254">
                  <c:v>-0.53751979090000002</c:v>
                </c:pt>
                <c:pt idx="8255">
                  <c:v>-0.40881353819999999</c:v>
                </c:pt>
                <c:pt idx="8256">
                  <c:v>-0.24079798650000001</c:v>
                </c:pt>
                <c:pt idx="8257">
                  <c:v>-5.3761806400000001E-2</c:v>
                </c:pt>
                <c:pt idx="8258">
                  <c:v>9.5233116699999995E-2</c:v>
                </c:pt>
                <c:pt idx="8259">
                  <c:v>0.1757537773</c:v>
                </c:pt>
                <c:pt idx="8260">
                  <c:v>0.20048059430000001</c:v>
                </c:pt>
                <c:pt idx="8261">
                  <c:v>0.17448573540000001</c:v>
                </c:pt>
                <c:pt idx="8262">
                  <c:v>0.11425374520000001</c:v>
                </c:pt>
                <c:pt idx="8263">
                  <c:v>5.9093922600000001E-2</c:v>
                </c:pt>
                <c:pt idx="8264">
                  <c:v>5.8459901699999997E-2</c:v>
                </c:pt>
                <c:pt idx="8265">
                  <c:v>0.14215066700000001</c:v>
                </c:pt>
                <c:pt idx="8266">
                  <c:v>0.2632486684</c:v>
                </c:pt>
                <c:pt idx="8267">
                  <c:v>0.34059922419999999</c:v>
                </c:pt>
                <c:pt idx="8268">
                  <c:v>0.36849614600000002</c:v>
                </c:pt>
                <c:pt idx="8269">
                  <c:v>0.39512502589999998</c:v>
                </c:pt>
                <c:pt idx="8270">
                  <c:v>0.48325393779999998</c:v>
                </c:pt>
                <c:pt idx="8271">
                  <c:v>0.66014578280000002</c:v>
                </c:pt>
                <c:pt idx="8272">
                  <c:v>0.85669227709999995</c:v>
                </c:pt>
                <c:pt idx="8273">
                  <c:v>0.99427482320000005</c:v>
                </c:pt>
                <c:pt idx="8274">
                  <c:v>1.0906460075</c:v>
                </c:pt>
                <c:pt idx="8275">
                  <c:v>1.2041357575</c:v>
                </c:pt>
                <c:pt idx="8276">
                  <c:v>1.3550327435</c:v>
                </c:pt>
                <c:pt idx="8277">
                  <c:v>1.4900792057000001</c:v>
                </c:pt>
                <c:pt idx="8278">
                  <c:v>1.5255843789000001</c:v>
                </c:pt>
                <c:pt idx="8279">
                  <c:v>1.4216049432</c:v>
                </c:pt>
                <c:pt idx="8280">
                  <c:v>1.2054037994</c:v>
                </c:pt>
                <c:pt idx="8281">
                  <c:v>0.96257377570000002</c:v>
                </c:pt>
                <c:pt idx="8282">
                  <c:v>0.76095511370000002</c:v>
                </c:pt>
                <c:pt idx="8283">
                  <c:v>0.58469728980000002</c:v>
                </c:pt>
                <c:pt idx="8284">
                  <c:v>0.37800646020000001</c:v>
                </c:pt>
                <c:pt idx="8285">
                  <c:v>8.7624865299999993E-2</c:v>
                </c:pt>
                <c:pt idx="8286">
                  <c:v>-0.28391141110000001</c:v>
                </c:pt>
                <c:pt idx="8287">
                  <c:v>-0.61296828390000002</c:v>
                </c:pt>
                <c:pt idx="8288">
                  <c:v>-0.76196320709999998</c:v>
                </c:pt>
                <c:pt idx="8289">
                  <c:v>-0.74547866240000005</c:v>
                </c:pt>
                <c:pt idx="8290">
                  <c:v>-0.71758174060000002</c:v>
                </c:pt>
                <c:pt idx="8291">
                  <c:v>-0.75815908139999999</c:v>
                </c:pt>
                <c:pt idx="8292">
                  <c:v>-0.7543549557</c:v>
                </c:pt>
                <c:pt idx="8293">
                  <c:v>-0.60536003250000003</c:v>
                </c:pt>
                <c:pt idx="8294">
                  <c:v>-0.39423105629999999</c:v>
                </c:pt>
                <c:pt idx="8295">
                  <c:v>-0.23889592370000001</c:v>
                </c:pt>
                <c:pt idx="8296">
                  <c:v>-0.16154536780000001</c:v>
                </c:pt>
                <c:pt idx="8297">
                  <c:v>-0.1190659642</c:v>
                </c:pt>
                <c:pt idx="8298">
                  <c:v>-4.4251492199999999E-2</c:v>
                </c:pt>
                <c:pt idx="8299">
                  <c:v>9.3331053900000002E-2</c:v>
                </c:pt>
                <c:pt idx="8300">
                  <c:v>0.26071258460000002</c:v>
                </c:pt>
                <c:pt idx="8301">
                  <c:v>0.3818105859</c:v>
                </c:pt>
                <c:pt idx="8302">
                  <c:v>0.39829513059999999</c:v>
                </c:pt>
                <c:pt idx="8303">
                  <c:v>0.32728478430000002</c:v>
                </c:pt>
                <c:pt idx="8304">
                  <c:v>0.27149094070000002</c:v>
                </c:pt>
                <c:pt idx="8305">
                  <c:v>0.30572807200000002</c:v>
                </c:pt>
                <c:pt idx="8306">
                  <c:v>0.3837126488</c:v>
                </c:pt>
                <c:pt idx="8307">
                  <c:v>0.40209925629999999</c:v>
                </c:pt>
                <c:pt idx="8308">
                  <c:v>0.30382600910000002</c:v>
                </c:pt>
                <c:pt idx="8309">
                  <c:v>0.1193259128</c:v>
                </c:pt>
                <c:pt idx="8310">
                  <c:v>-5.1225722600000002E-2</c:v>
                </c:pt>
                <c:pt idx="8311">
                  <c:v>-0.14379278130000001</c:v>
                </c:pt>
                <c:pt idx="8312">
                  <c:v>-0.19831858290000001</c:v>
                </c:pt>
                <c:pt idx="8313">
                  <c:v>-0.27313305500000001</c:v>
                </c:pt>
                <c:pt idx="8314">
                  <c:v>-0.36760217639999998</c:v>
                </c:pt>
                <c:pt idx="8315">
                  <c:v>-0.43924654369999999</c:v>
                </c:pt>
                <c:pt idx="8316">
                  <c:v>-0.4658754236</c:v>
                </c:pt>
                <c:pt idx="8317">
                  <c:v>-0.49313832439999999</c:v>
                </c:pt>
                <c:pt idx="8318">
                  <c:v>-0.58316929930000005</c:v>
                </c:pt>
                <c:pt idx="8319">
                  <c:v>-0.70553534250000005</c:v>
                </c:pt>
                <c:pt idx="8320">
                  <c:v>-0.77147352130000002</c:v>
                </c:pt>
                <c:pt idx="8321">
                  <c:v>-0.77020547939999995</c:v>
                </c:pt>
                <c:pt idx="8322">
                  <c:v>-0.75879310229999997</c:v>
                </c:pt>
                <c:pt idx="8323">
                  <c:v>-0.76259722799999996</c:v>
                </c:pt>
                <c:pt idx="8324">
                  <c:v>-0.77971579359999998</c:v>
                </c:pt>
                <c:pt idx="8325">
                  <c:v>-0.84121582569999998</c:v>
                </c:pt>
                <c:pt idx="8326">
                  <c:v>-0.95914372240000001</c:v>
                </c:pt>
                <c:pt idx="8327">
                  <c:v>-1.0650252209</c:v>
                </c:pt>
                <c:pt idx="8328">
                  <c:v>-1.1195510226000001</c:v>
                </c:pt>
                <c:pt idx="8329">
                  <c:v>-1.1474479444000001</c:v>
                </c:pt>
                <c:pt idx="8330">
                  <c:v>-1.1398396930000001</c:v>
                </c:pt>
                <c:pt idx="8331">
                  <c:v>-1.0979943103000001</c:v>
                </c:pt>
                <c:pt idx="8332">
                  <c:v>-1.0555149067</c:v>
                </c:pt>
                <c:pt idx="8333">
                  <c:v>-1.0022571468999999</c:v>
                </c:pt>
                <c:pt idx="8334">
                  <c:v>-0.92934473770000003</c:v>
                </c:pt>
                <c:pt idx="8335">
                  <c:v>-0.8405818048</c:v>
                </c:pt>
                <c:pt idx="8336">
                  <c:v>-0.73343226429999997</c:v>
                </c:pt>
                <c:pt idx="8337">
                  <c:v>-0.63325695429999995</c:v>
                </c:pt>
                <c:pt idx="8338">
                  <c:v>-0.49947853390000002</c:v>
                </c:pt>
                <c:pt idx="8339">
                  <c:v>-0.2439680913</c:v>
                </c:pt>
                <c:pt idx="8340">
                  <c:v>5.0851650300000002E-2</c:v>
                </c:pt>
                <c:pt idx="8341">
                  <c:v>0.2467641237</c:v>
                </c:pt>
                <c:pt idx="8342">
                  <c:v>0.36596006219999999</c:v>
                </c:pt>
                <c:pt idx="8343">
                  <c:v>0.46676939319999999</c:v>
                </c:pt>
                <c:pt idx="8344">
                  <c:v>0.5422178862</c:v>
                </c:pt>
                <c:pt idx="8345">
                  <c:v>0.57328491270000004</c:v>
                </c:pt>
                <c:pt idx="8346">
                  <c:v>0.55553232610000003</c:v>
                </c:pt>
                <c:pt idx="8347">
                  <c:v>0.49593435679999998</c:v>
                </c:pt>
                <c:pt idx="8348">
                  <c:v>0.4287281362</c:v>
                </c:pt>
                <c:pt idx="8349">
                  <c:v>0.37864048119999999</c:v>
                </c:pt>
                <c:pt idx="8350">
                  <c:v>0.3171404491</c:v>
                </c:pt>
                <c:pt idx="8351">
                  <c:v>0.22710947419999999</c:v>
                </c:pt>
                <c:pt idx="8352">
                  <c:v>0.14278468790000001</c:v>
                </c:pt>
                <c:pt idx="8353">
                  <c:v>0.1186918919</c:v>
                </c:pt>
                <c:pt idx="8354">
                  <c:v>0.2207692647</c:v>
                </c:pt>
                <c:pt idx="8355">
                  <c:v>0.4071714239</c:v>
                </c:pt>
                <c:pt idx="8356">
                  <c:v>0.55489830510000004</c:v>
                </c:pt>
                <c:pt idx="8357">
                  <c:v>0.69374889309999999</c:v>
                </c:pt>
                <c:pt idx="8358">
                  <c:v>0.87507888469999995</c:v>
                </c:pt>
                <c:pt idx="8359">
                  <c:v>1.0025170955</c:v>
                </c:pt>
                <c:pt idx="8360">
                  <c:v>1.0678212533</c:v>
                </c:pt>
                <c:pt idx="8361">
                  <c:v>1.1756048147</c:v>
                </c:pt>
                <c:pt idx="8362">
                  <c:v>1.3150894235999999</c:v>
                </c:pt>
                <c:pt idx="8363">
                  <c:v>1.4292131946</c:v>
                </c:pt>
                <c:pt idx="8364">
                  <c:v>1.5262183998000001</c:v>
                </c:pt>
                <c:pt idx="8365">
                  <c:v>1.5908885367000001</c:v>
                </c:pt>
                <c:pt idx="8366">
                  <c:v>1.5820122433999999</c:v>
                </c:pt>
                <c:pt idx="8367">
                  <c:v>1.4773987867</c:v>
                </c:pt>
                <c:pt idx="8368">
                  <c:v>1.2523213496000001</c:v>
                </c:pt>
                <c:pt idx="8369">
                  <c:v>0.93657891680000005</c:v>
                </c:pt>
                <c:pt idx="8370">
                  <c:v>0.63858907050000002</c:v>
                </c:pt>
                <c:pt idx="8371">
                  <c:v>0.47627970739999997</c:v>
                </c:pt>
                <c:pt idx="8372">
                  <c:v>0.46486733029999999</c:v>
                </c:pt>
                <c:pt idx="8373">
                  <c:v>0.4502848485</c:v>
                </c:pt>
                <c:pt idx="8374">
                  <c:v>0.29685177870000001</c:v>
                </c:pt>
                <c:pt idx="8375">
                  <c:v>0.1117176614</c:v>
                </c:pt>
                <c:pt idx="8376">
                  <c:v>5.97279436E-2</c:v>
                </c:pt>
                <c:pt idx="8377">
                  <c:v>0.1091815776</c:v>
                </c:pt>
                <c:pt idx="8378">
                  <c:v>0.1738517145</c:v>
                </c:pt>
                <c:pt idx="8379">
                  <c:v>0.26895485689999998</c:v>
                </c:pt>
                <c:pt idx="8380">
                  <c:v>0.36342397840000001</c:v>
                </c:pt>
                <c:pt idx="8381">
                  <c:v>0.37927450210000002</c:v>
                </c:pt>
                <c:pt idx="8382">
                  <c:v>0.3437693289</c:v>
                </c:pt>
                <c:pt idx="8383">
                  <c:v>0.33172293089999999</c:v>
                </c:pt>
                <c:pt idx="8384">
                  <c:v>0.37610439740000001</c:v>
                </c:pt>
                <c:pt idx="8385">
                  <c:v>0.45282093229999998</c:v>
                </c:pt>
                <c:pt idx="8386">
                  <c:v>0.48769208450000001</c:v>
                </c:pt>
                <c:pt idx="8387">
                  <c:v>0.41731575910000002</c:v>
                </c:pt>
                <c:pt idx="8388">
                  <c:v>0.22203730660000001</c:v>
                </c:pt>
                <c:pt idx="8389">
                  <c:v>-3.8545303599999997E-2</c:v>
                </c:pt>
                <c:pt idx="8390">
                  <c:v>-0.2148031276</c:v>
                </c:pt>
                <c:pt idx="8391">
                  <c:v>-0.26552480360000003</c:v>
                </c:pt>
                <c:pt idx="8392">
                  <c:v>-0.34604546419999999</c:v>
                </c:pt>
                <c:pt idx="8393">
                  <c:v>-0.548932168</c:v>
                </c:pt>
                <c:pt idx="8394">
                  <c:v>-0.74928278810000004</c:v>
                </c:pt>
                <c:pt idx="8395">
                  <c:v>-0.82029313439999996</c:v>
                </c:pt>
                <c:pt idx="8396">
                  <c:v>-0.80571065259999997</c:v>
                </c:pt>
                <c:pt idx="8397">
                  <c:v>-0.79620033830000003</c:v>
                </c:pt>
                <c:pt idx="8398">
                  <c:v>-0.82156117630000003</c:v>
                </c:pt>
                <c:pt idx="8399">
                  <c:v>-0.86087047520000004</c:v>
                </c:pt>
                <c:pt idx="8400">
                  <c:v>-0.84184984669999996</c:v>
                </c:pt>
                <c:pt idx="8401">
                  <c:v>-0.70933946820000005</c:v>
                </c:pt>
                <c:pt idx="8402">
                  <c:v>-0.54386000040000004</c:v>
                </c:pt>
                <c:pt idx="8403">
                  <c:v>-0.49440636630000001</c:v>
                </c:pt>
                <c:pt idx="8404">
                  <c:v>-0.57239094310000005</c:v>
                </c:pt>
                <c:pt idx="8405">
                  <c:v>-0.61550436770000005</c:v>
                </c:pt>
                <c:pt idx="8406">
                  <c:v>-0.49630842920000001</c:v>
                </c:pt>
                <c:pt idx="8407">
                  <c:v>-0.29278770440000002</c:v>
                </c:pt>
                <c:pt idx="8408">
                  <c:v>-0.1735917659</c:v>
                </c:pt>
                <c:pt idx="8409">
                  <c:v>-0.20022064580000001</c:v>
                </c:pt>
                <c:pt idx="8410">
                  <c:v>-0.28644749489999999</c:v>
                </c:pt>
                <c:pt idx="8411">
                  <c:v>-0.28517945300000003</c:v>
                </c:pt>
                <c:pt idx="8412">
                  <c:v>-0.1158958595</c:v>
                </c:pt>
                <c:pt idx="8413">
                  <c:v>0.1148877662</c:v>
                </c:pt>
                <c:pt idx="8414">
                  <c:v>0.1909702801</c:v>
                </c:pt>
                <c:pt idx="8415">
                  <c:v>4.8949587400000001E-2</c:v>
                </c:pt>
                <c:pt idx="8416">
                  <c:v>-0.12730823660000001</c:v>
                </c:pt>
                <c:pt idx="8417">
                  <c:v>-0.1482309279</c:v>
                </c:pt>
                <c:pt idx="8418">
                  <c:v>-9.4973168100000005E-2</c:v>
                </c:pt>
                <c:pt idx="8419">
                  <c:v>-0.17612784970000001</c:v>
                </c:pt>
                <c:pt idx="8420">
                  <c:v>-0.3777465116</c:v>
                </c:pt>
                <c:pt idx="8421">
                  <c:v>-0.51786514149999996</c:v>
                </c:pt>
                <c:pt idx="8422">
                  <c:v>-0.59077755070000004</c:v>
                </c:pt>
                <c:pt idx="8423">
                  <c:v>-0.76640135369999995</c:v>
                </c:pt>
                <c:pt idx="8424">
                  <c:v>-1.0707314095</c:v>
                </c:pt>
                <c:pt idx="8425">
                  <c:v>-1.3541387738999999</c:v>
                </c:pt>
                <c:pt idx="8426">
                  <c:v>-1.4999635923000001</c:v>
                </c:pt>
                <c:pt idx="8427">
                  <c:v>-1.5012316342000001</c:v>
                </c:pt>
                <c:pt idx="8428">
                  <c:v>-1.4112006593999999</c:v>
                </c:pt>
                <c:pt idx="8429">
                  <c:v>-1.3306799988</c:v>
                </c:pt>
                <c:pt idx="8430">
                  <c:v>-1.3598449625</c:v>
                </c:pt>
                <c:pt idx="8431">
                  <c:v>-1.4638243982000001</c:v>
                </c:pt>
                <c:pt idx="8432">
                  <c:v>-1.4473398534999999</c:v>
                </c:pt>
                <c:pt idx="8433">
                  <c:v>-1.1924634318</c:v>
                </c:pt>
                <c:pt idx="8434">
                  <c:v>-0.88115914559999997</c:v>
                </c:pt>
                <c:pt idx="8435">
                  <c:v>-0.79937044310000005</c:v>
                </c:pt>
                <c:pt idx="8436">
                  <c:v>-0.91159215110000003</c:v>
                </c:pt>
                <c:pt idx="8437">
                  <c:v>-0.90969008829999998</c:v>
                </c:pt>
                <c:pt idx="8438">
                  <c:v>-0.69729307019999998</c:v>
                </c:pt>
                <c:pt idx="8439">
                  <c:v>-0.4785558426</c:v>
                </c:pt>
                <c:pt idx="8440">
                  <c:v>-0.37838053259999999</c:v>
                </c:pt>
                <c:pt idx="8441">
                  <c:v>-0.31941658429999997</c:v>
                </c:pt>
                <c:pt idx="8442">
                  <c:v>-0.24143200749999999</c:v>
                </c:pt>
                <c:pt idx="8443">
                  <c:v>-0.16598351450000001</c:v>
                </c:pt>
                <c:pt idx="8444">
                  <c:v>-7.1514392999999996E-2</c:v>
                </c:pt>
                <c:pt idx="8445">
                  <c:v>8.2552697699999997E-2</c:v>
                </c:pt>
                <c:pt idx="8446">
                  <c:v>0.24739814460000001</c:v>
                </c:pt>
                <c:pt idx="8447">
                  <c:v>0.38117656500000002</c:v>
                </c:pt>
                <c:pt idx="8448">
                  <c:v>0.56123851459999996</c:v>
                </c:pt>
                <c:pt idx="8449">
                  <c:v>0.79963039170000005</c:v>
                </c:pt>
                <c:pt idx="8450">
                  <c:v>0.9524294405</c:v>
                </c:pt>
                <c:pt idx="8451">
                  <c:v>0.91629024640000001</c:v>
                </c:pt>
                <c:pt idx="8452">
                  <c:v>0.74320252720000002</c:v>
                </c:pt>
                <c:pt idx="8453">
                  <c:v>0.59864575070000003</c:v>
                </c:pt>
                <c:pt idx="8454">
                  <c:v>0.6030838973</c:v>
                </c:pt>
                <c:pt idx="8455">
                  <c:v>0.70959941680000005</c:v>
                </c:pt>
                <c:pt idx="8456">
                  <c:v>0.76349119750000005</c:v>
                </c:pt>
                <c:pt idx="8457">
                  <c:v>0.66331588750000003</c:v>
                </c:pt>
                <c:pt idx="8458">
                  <c:v>0.47818177020000002</c:v>
                </c:pt>
                <c:pt idx="8459">
                  <c:v>0.36342397840000001</c:v>
                </c:pt>
                <c:pt idx="8460">
                  <c:v>0.34693943370000002</c:v>
                </c:pt>
                <c:pt idx="8461">
                  <c:v>0.38878481640000001</c:v>
                </c:pt>
                <c:pt idx="8462">
                  <c:v>0.47437764459999998</c:v>
                </c:pt>
                <c:pt idx="8463">
                  <c:v>0.46740341410000003</c:v>
                </c:pt>
                <c:pt idx="8464">
                  <c:v>0.3152383862</c:v>
                </c:pt>
                <c:pt idx="8465">
                  <c:v>0.23281566279999999</c:v>
                </c:pt>
                <c:pt idx="8466">
                  <c:v>0.30636209289999999</c:v>
                </c:pt>
                <c:pt idx="8467">
                  <c:v>0.41668173809999998</c:v>
                </c:pt>
                <c:pt idx="8468">
                  <c:v>0.50100652440000004</c:v>
                </c:pt>
                <c:pt idx="8469">
                  <c:v>0.47818177020000002</c:v>
                </c:pt>
                <c:pt idx="8470">
                  <c:v>0.29875384150000001</c:v>
                </c:pt>
                <c:pt idx="8471">
                  <c:v>8.6990844400000003E-2</c:v>
                </c:pt>
                <c:pt idx="8472">
                  <c:v>-2.5230863700000002E-2</c:v>
                </c:pt>
                <c:pt idx="8473">
                  <c:v>-2.77669475E-2</c:v>
                </c:pt>
                <c:pt idx="8474">
                  <c:v>8.3722465999999992E-3</c:v>
                </c:pt>
                <c:pt idx="8475">
                  <c:v>-1.76226123E-2</c:v>
                </c:pt>
                <c:pt idx="8476">
                  <c:v>-8.2926770100000005E-2</c:v>
                </c:pt>
                <c:pt idx="8477">
                  <c:v>-9.8777293799999999E-2</c:v>
                </c:pt>
                <c:pt idx="8478">
                  <c:v>-0.1082876081</c:v>
                </c:pt>
                <c:pt idx="8479">
                  <c:v>-0.13047834129999999</c:v>
                </c:pt>
                <c:pt idx="8480">
                  <c:v>-6.3272120700000004E-2</c:v>
                </c:pt>
                <c:pt idx="8481">
                  <c:v>0.12947024800000001</c:v>
                </c:pt>
                <c:pt idx="8482">
                  <c:v>0.3906868792</c:v>
                </c:pt>
                <c:pt idx="8483">
                  <c:v>0.59547564590000002</c:v>
                </c:pt>
                <c:pt idx="8484">
                  <c:v>0.61196019059999995</c:v>
                </c:pt>
                <c:pt idx="8485">
                  <c:v>0.54982613749999998</c:v>
                </c:pt>
                <c:pt idx="8486">
                  <c:v>0.58469728980000002</c:v>
                </c:pt>
                <c:pt idx="8487">
                  <c:v>0.65507361519999996</c:v>
                </c:pt>
                <c:pt idx="8488">
                  <c:v>0.69374889309999999</c:v>
                </c:pt>
                <c:pt idx="8489">
                  <c:v>0.71086745870000001</c:v>
                </c:pt>
                <c:pt idx="8490">
                  <c:v>0.64112515430000006</c:v>
                </c:pt>
                <c:pt idx="8491">
                  <c:v>0.41921782190000001</c:v>
                </c:pt>
                <c:pt idx="8492">
                  <c:v>9.77692005E-2</c:v>
                </c:pt>
                <c:pt idx="8493">
                  <c:v>-0.1057515243</c:v>
                </c:pt>
                <c:pt idx="8494">
                  <c:v>-4.4251492199999999E-2</c:v>
                </c:pt>
                <c:pt idx="8495">
                  <c:v>8.9526928199999994E-2</c:v>
                </c:pt>
                <c:pt idx="8496">
                  <c:v>2.3588749400000001E-2</c:v>
                </c:pt>
                <c:pt idx="8497">
                  <c:v>-0.28644749489999999</c:v>
                </c:pt>
                <c:pt idx="8498">
                  <c:v>-0.62755076580000002</c:v>
                </c:pt>
                <c:pt idx="8499">
                  <c:v>-0.71504565679999998</c:v>
                </c:pt>
                <c:pt idx="8500">
                  <c:v>-0.54766412610000004</c:v>
                </c:pt>
                <c:pt idx="8501">
                  <c:v>-0.3492155689</c:v>
                </c:pt>
                <c:pt idx="8502">
                  <c:v>-0.20212270860000001</c:v>
                </c:pt>
                <c:pt idx="8503">
                  <c:v>-7.4050476800000001E-2</c:v>
                </c:pt>
                <c:pt idx="8504">
                  <c:v>-3.0401305E-3</c:v>
                </c:pt>
                <c:pt idx="8505">
                  <c:v>3.9341000000000003E-3</c:v>
                </c:pt>
                <c:pt idx="8506">
                  <c:v>4.0707315100000002E-2</c:v>
                </c:pt>
                <c:pt idx="8507">
                  <c:v>0.1586352117</c:v>
                </c:pt>
                <c:pt idx="8508">
                  <c:v>0.38117656500000002</c:v>
                </c:pt>
                <c:pt idx="8509">
                  <c:v>0.73242417100000001</c:v>
                </c:pt>
                <c:pt idx="8510">
                  <c:v>1.0893779656</c:v>
                </c:pt>
                <c:pt idx="8511">
                  <c:v>1.2935327113999999</c:v>
                </c:pt>
                <c:pt idx="8512">
                  <c:v>1.3639090368</c:v>
                </c:pt>
                <c:pt idx="8513">
                  <c:v>1.3822956443000001</c:v>
                </c:pt>
                <c:pt idx="8514">
                  <c:v>1.4000482309</c:v>
                </c:pt>
                <c:pt idx="8515">
                  <c:v>1.498955499</c:v>
                </c:pt>
                <c:pt idx="8516">
                  <c:v>1.6714091973</c:v>
                </c:pt>
                <c:pt idx="8517">
                  <c:v>1.8108938062</c:v>
                </c:pt>
                <c:pt idx="8518">
                  <c:v>1.8673216707</c:v>
                </c:pt>
                <c:pt idx="8519">
                  <c:v>1.8324505185</c:v>
                </c:pt>
                <c:pt idx="8520">
                  <c:v>1.7608061511999999</c:v>
                </c:pt>
                <c:pt idx="8521">
                  <c:v>1.7633422350000001</c:v>
                </c:pt>
                <c:pt idx="8522">
                  <c:v>1.8362546442000001</c:v>
                </c:pt>
                <c:pt idx="8523">
                  <c:v>1.9117031372</c:v>
                </c:pt>
                <c:pt idx="8524">
                  <c:v>1.9732031693000001</c:v>
                </c:pt>
                <c:pt idx="8525">
                  <c:v>1.9953939025</c:v>
                </c:pt>
                <c:pt idx="8526">
                  <c:v>1.9567186245999999</c:v>
                </c:pt>
                <c:pt idx="8527">
                  <c:v>1.8863422992000001</c:v>
                </c:pt>
                <c:pt idx="8528">
                  <c:v>1.8311824766</c:v>
                </c:pt>
                <c:pt idx="8529">
                  <c:v>1.8419608327000001</c:v>
                </c:pt>
                <c:pt idx="8530">
                  <c:v>1.8907804457999999</c:v>
                </c:pt>
                <c:pt idx="8531">
                  <c:v>1.9237495352</c:v>
                </c:pt>
                <c:pt idx="8532">
                  <c:v>1.9693990436</c:v>
                </c:pt>
                <c:pt idx="8533">
                  <c:v>1.9782753368999999</c:v>
                </c:pt>
                <c:pt idx="8534">
                  <c:v>1.8584453774</c:v>
                </c:pt>
                <c:pt idx="8535">
                  <c:v>1.6530225896999999</c:v>
                </c:pt>
                <c:pt idx="8536">
                  <c:v>1.448867844</c:v>
                </c:pt>
                <c:pt idx="8537">
                  <c:v>1.3144554026999999</c:v>
                </c:pt>
                <c:pt idx="8538">
                  <c:v>1.2802182714000001</c:v>
                </c:pt>
                <c:pt idx="8539">
                  <c:v>1.2516873287000001</c:v>
                </c:pt>
                <c:pt idx="8540">
                  <c:v>1.0754295047</c:v>
                </c:pt>
                <c:pt idx="8541">
                  <c:v>0.76792934420000003</c:v>
                </c:pt>
                <c:pt idx="8542">
                  <c:v>0.50924879680000001</c:v>
                </c:pt>
                <c:pt idx="8543">
                  <c:v>0.36278995739999997</c:v>
                </c:pt>
                <c:pt idx="8544">
                  <c:v>0.21125895049999999</c:v>
                </c:pt>
                <c:pt idx="8545">
                  <c:v>-2.6498905600000001E-2</c:v>
                </c:pt>
                <c:pt idx="8546">
                  <c:v>-0.29468976720000001</c:v>
                </c:pt>
                <c:pt idx="8547">
                  <c:v>-0.49060224060000002</c:v>
                </c:pt>
                <c:pt idx="8548">
                  <c:v>-0.5812672364</c:v>
                </c:pt>
                <c:pt idx="8549">
                  <c:v>-0.59331363449999996</c:v>
                </c:pt>
                <c:pt idx="8550">
                  <c:v>-0.59141157160000002</c:v>
                </c:pt>
                <c:pt idx="8551">
                  <c:v>-0.67193223219999998</c:v>
                </c:pt>
                <c:pt idx="8552">
                  <c:v>-0.81014879920000005</c:v>
                </c:pt>
                <c:pt idx="8553">
                  <c:v>-0.88179316649999995</c:v>
                </c:pt>
                <c:pt idx="8554">
                  <c:v>-0.87355089419999998</c:v>
                </c:pt>
                <c:pt idx="8555">
                  <c:v>-0.84121582569999998</c:v>
                </c:pt>
                <c:pt idx="8556">
                  <c:v>-0.83424159529999997</c:v>
                </c:pt>
                <c:pt idx="8557">
                  <c:v>-0.94582928239999997</c:v>
                </c:pt>
                <c:pt idx="8558">
                  <c:v>-1.1620304262000001</c:v>
                </c:pt>
                <c:pt idx="8559">
                  <c:v>-1.3389222710999999</c:v>
                </c:pt>
                <c:pt idx="8560">
                  <c:v>-1.4727006915</c:v>
                </c:pt>
                <c:pt idx="8561">
                  <c:v>-1.6502265573999999</c:v>
                </c:pt>
                <c:pt idx="8562">
                  <c:v>-1.8309225280000001</c:v>
                </c:pt>
                <c:pt idx="8563">
                  <c:v>-2.0242989175999999</c:v>
                </c:pt>
                <c:pt idx="8564">
                  <c:v>-2.3577939369999998</c:v>
                </c:pt>
                <c:pt idx="8565">
                  <c:v>-2.7984384969999998</c:v>
                </c:pt>
                <c:pt idx="8566">
                  <c:v>-3.1091087623</c:v>
                </c:pt>
                <c:pt idx="8567">
                  <c:v>-3.1262273279000001</c:v>
                </c:pt>
                <c:pt idx="8568">
                  <c:v>-3.0406344996999999</c:v>
                </c:pt>
                <c:pt idx="8569">
                  <c:v>-3.1826551923999999</c:v>
                </c:pt>
                <c:pt idx="8570">
                  <c:v>-3.4533821378999998</c:v>
                </c:pt>
                <c:pt idx="8571">
                  <c:v>-3.5738461183000001</c:v>
                </c:pt>
                <c:pt idx="8572">
                  <c:v>-3.6042791238</c:v>
                </c:pt>
                <c:pt idx="8573">
                  <c:v>-3.5909646838999998</c:v>
                </c:pt>
                <c:pt idx="8574">
                  <c:v>-3.5231244422999999</c:v>
                </c:pt>
                <c:pt idx="8575">
                  <c:v>-3.5687739506999998</c:v>
                </c:pt>
                <c:pt idx="8576">
                  <c:v>-3.6797276168000002</c:v>
                </c:pt>
                <c:pt idx="8577">
                  <c:v>-3.6657791559000001</c:v>
                </c:pt>
                <c:pt idx="8578">
                  <c:v>-3.6049131447999998</c:v>
                </c:pt>
                <c:pt idx="8579">
                  <c:v>-3.5922327258000002</c:v>
                </c:pt>
                <c:pt idx="8580">
                  <c:v>-3.5592636363999999</c:v>
                </c:pt>
                <c:pt idx="8581">
                  <c:v>-3.5085419605000001</c:v>
                </c:pt>
                <c:pt idx="8582">
                  <c:v>-3.4857172062999999</c:v>
                </c:pt>
                <c:pt idx="8583">
                  <c:v>-3.3753975611000002</c:v>
                </c:pt>
                <c:pt idx="8584">
                  <c:v>-3.1547582705999999</c:v>
                </c:pt>
                <c:pt idx="8585">
                  <c:v>-2.9848406560999998</c:v>
                </c:pt>
                <c:pt idx="8586">
                  <c:v>-2.7914642664999998</c:v>
                </c:pt>
                <c:pt idx="8587">
                  <c:v>-2.4421187233000001</c:v>
                </c:pt>
                <c:pt idx="8588">
                  <c:v>-2.1606134216999999</c:v>
                </c:pt>
                <c:pt idx="8589">
                  <c:v>-2.0166906662000001</c:v>
                </c:pt>
                <c:pt idx="8590">
                  <c:v>-1.8391648003000001</c:v>
                </c:pt>
                <c:pt idx="8591">
                  <c:v>-1.7022162752000001</c:v>
                </c:pt>
                <c:pt idx="8592">
                  <c:v>-1.4733347124</c:v>
                </c:pt>
                <c:pt idx="8593">
                  <c:v>-0.93378288440000001</c:v>
                </c:pt>
                <c:pt idx="8594">
                  <c:v>-0.48172594740000002</c:v>
                </c:pt>
                <c:pt idx="8595">
                  <c:v>-0.32258668899999998</c:v>
                </c:pt>
                <c:pt idx="8596">
                  <c:v>-0.1114577128</c:v>
                </c:pt>
                <c:pt idx="8597">
                  <c:v>0.1396145832</c:v>
                </c:pt>
                <c:pt idx="8598">
                  <c:v>0.29431569489999998</c:v>
                </c:pt>
                <c:pt idx="8599">
                  <c:v>0.57518697549999998</c:v>
                </c:pt>
                <c:pt idx="8600">
                  <c:v>1.0228057659000001</c:v>
                </c:pt>
                <c:pt idx="8601">
                  <c:v>1.3740533719000001</c:v>
                </c:pt>
                <c:pt idx="8602">
                  <c:v>1.5458730492999999</c:v>
                </c:pt>
                <c:pt idx="8603">
                  <c:v>1.6479504221000001</c:v>
                </c:pt>
                <c:pt idx="8604">
                  <c:v>1.7316411875</c:v>
                </c:pt>
                <c:pt idx="8605">
                  <c:v>1.7918731777000001</c:v>
                </c:pt>
                <c:pt idx="8606">
                  <c:v>1.8058216385999999</c:v>
                </c:pt>
                <c:pt idx="8607">
                  <c:v>1.800749471</c:v>
                </c:pt>
                <c:pt idx="8608">
                  <c:v>1.8685897126</c:v>
                </c:pt>
                <c:pt idx="8609">
                  <c:v>1.9459402684</c:v>
                </c:pt>
                <c:pt idx="8610">
                  <c:v>1.9059969485999999</c:v>
                </c:pt>
                <c:pt idx="8611">
                  <c:v>1.8235742252</c:v>
                </c:pt>
                <c:pt idx="8612">
                  <c:v>1.7810948216</c:v>
                </c:pt>
                <c:pt idx="8613">
                  <c:v>1.7684144025999999</c:v>
                </c:pt>
                <c:pt idx="8614">
                  <c:v>1.8641515659000001</c:v>
                </c:pt>
                <c:pt idx="8615">
                  <c:v>2.0175846357</c:v>
                </c:pt>
                <c:pt idx="8616">
                  <c:v>1.9345278912999999</c:v>
                </c:pt>
                <c:pt idx="8617">
                  <c:v>1.7126205590000001</c:v>
                </c:pt>
                <c:pt idx="8618">
                  <c:v>1.6422442336</c:v>
                </c:pt>
                <c:pt idx="8619">
                  <c:v>1.4818369333999999</c:v>
                </c:pt>
                <c:pt idx="8620">
                  <c:v>1.3277698426</c:v>
                </c:pt>
                <c:pt idx="8621">
                  <c:v>1.5458730492999999</c:v>
                </c:pt>
                <c:pt idx="8622">
                  <c:v>1.5807442014999999</c:v>
                </c:pt>
                <c:pt idx="8623">
                  <c:v>1.1939914223000001</c:v>
                </c:pt>
                <c:pt idx="8624">
                  <c:v>1.0912800284999999</c:v>
                </c:pt>
                <c:pt idx="8625">
                  <c:v>1.3201615912</c:v>
                </c:pt>
                <c:pt idx="8626">
                  <c:v>1.3905379166</c:v>
                </c:pt>
                <c:pt idx="8627">
                  <c:v>1.2263264907</c:v>
                </c:pt>
                <c:pt idx="8628">
                  <c:v>1.0113933888</c:v>
                </c:pt>
                <c:pt idx="8629">
                  <c:v>1.0373882477</c:v>
                </c:pt>
                <c:pt idx="8630">
                  <c:v>1.2751461038</c:v>
                </c:pt>
                <c:pt idx="8631">
                  <c:v>1.3005069417999999</c:v>
                </c:pt>
                <c:pt idx="8632">
                  <c:v>1.1375635578000001</c:v>
                </c:pt>
                <c:pt idx="8633">
                  <c:v>1.0690892952</c:v>
                </c:pt>
                <c:pt idx="8634">
                  <c:v>0.93657891680000005</c:v>
                </c:pt>
                <c:pt idx="8635">
                  <c:v>0.64366123809999998</c:v>
                </c:pt>
                <c:pt idx="8636">
                  <c:v>0.43316628280000002</c:v>
                </c:pt>
                <c:pt idx="8637">
                  <c:v>0.3152383862</c:v>
                </c:pt>
                <c:pt idx="8638">
                  <c:v>0.16117129550000001</c:v>
                </c:pt>
                <c:pt idx="8639">
                  <c:v>0.10157332619999999</c:v>
                </c:pt>
                <c:pt idx="8640">
                  <c:v>0.1180578709</c:v>
                </c:pt>
                <c:pt idx="8641">
                  <c:v>-4.5519534100000002E-2</c:v>
                </c:pt>
                <c:pt idx="8642">
                  <c:v>-0.29468976720000001</c:v>
                </c:pt>
                <c:pt idx="8643">
                  <c:v>-0.33907123369999997</c:v>
                </c:pt>
                <c:pt idx="8644">
                  <c:v>-0.20402477150000001</c:v>
                </c:pt>
                <c:pt idx="8645">
                  <c:v>-2.8400968400000001E-2</c:v>
                </c:pt>
                <c:pt idx="8646">
                  <c:v>0.1713156307</c:v>
                </c:pt>
                <c:pt idx="8647">
                  <c:v>0.28417135970000001</c:v>
                </c:pt>
                <c:pt idx="8648">
                  <c:v>0.18906821730000001</c:v>
                </c:pt>
                <c:pt idx="8649">
                  <c:v>0.13390839460000001</c:v>
                </c:pt>
                <c:pt idx="8650">
                  <c:v>0.33742911949999999</c:v>
                </c:pt>
                <c:pt idx="8651">
                  <c:v>0.56694470320000001</c:v>
                </c:pt>
                <c:pt idx="8652">
                  <c:v>0.65570763610000005</c:v>
                </c:pt>
                <c:pt idx="8653">
                  <c:v>0.64683134279999999</c:v>
                </c:pt>
                <c:pt idx="8654">
                  <c:v>0.50861477580000003</c:v>
                </c:pt>
                <c:pt idx="8655">
                  <c:v>0.33489303570000001</c:v>
                </c:pt>
                <c:pt idx="8656">
                  <c:v>0.29304765300000002</c:v>
                </c:pt>
                <c:pt idx="8657">
                  <c:v>0.42238792670000003</c:v>
                </c:pt>
                <c:pt idx="8658">
                  <c:v>0.62907875619999998</c:v>
                </c:pt>
                <c:pt idx="8659">
                  <c:v>0.59293956209999998</c:v>
                </c:pt>
                <c:pt idx="8660">
                  <c:v>0.26641877310000001</c:v>
                </c:pt>
                <c:pt idx="8661">
                  <c:v>9.5233116699999995E-2</c:v>
                </c:pt>
                <c:pt idx="8662">
                  <c:v>0.1497589184</c:v>
                </c:pt>
                <c:pt idx="8663">
                  <c:v>0.14849087650000001</c:v>
                </c:pt>
                <c:pt idx="8664">
                  <c:v>0.15990325359999999</c:v>
                </c:pt>
                <c:pt idx="8665">
                  <c:v>0.29938786249999999</c:v>
                </c:pt>
                <c:pt idx="8666">
                  <c:v>0.41097554959999999</c:v>
                </c:pt>
                <c:pt idx="8667">
                  <c:v>0.45662505799999997</c:v>
                </c:pt>
                <c:pt idx="8668">
                  <c:v>0.60942410680000003</c:v>
                </c:pt>
                <c:pt idx="8669">
                  <c:v>0.86366650759999997</c:v>
                </c:pt>
                <c:pt idx="8670">
                  <c:v>0.99871296980000002</c:v>
                </c:pt>
                <c:pt idx="8671">
                  <c:v>0.96701192229999999</c:v>
                </c:pt>
                <c:pt idx="8672">
                  <c:v>0.93974902149999995</c:v>
                </c:pt>
                <c:pt idx="8673">
                  <c:v>0.96701192229999999</c:v>
                </c:pt>
                <c:pt idx="8674">
                  <c:v>0.92770262349999999</c:v>
                </c:pt>
                <c:pt idx="8675">
                  <c:v>0.80977472689999996</c:v>
                </c:pt>
                <c:pt idx="8676">
                  <c:v>0.66141382469999999</c:v>
                </c:pt>
                <c:pt idx="8677">
                  <c:v>0.4357023666</c:v>
                </c:pt>
                <c:pt idx="8678">
                  <c:v>0.22710947419999999</c:v>
                </c:pt>
                <c:pt idx="8679">
                  <c:v>0.20745482479999999</c:v>
                </c:pt>
                <c:pt idx="8680">
                  <c:v>0.28734146440000002</c:v>
                </c:pt>
                <c:pt idx="8681">
                  <c:v>0.19477440579999999</c:v>
                </c:pt>
                <c:pt idx="8682">
                  <c:v>-0.1082876081</c:v>
                </c:pt>
                <c:pt idx="8683">
                  <c:v>-0.25474644740000002</c:v>
                </c:pt>
                <c:pt idx="8684">
                  <c:v>-2.96690103E-2</c:v>
                </c:pt>
                <c:pt idx="8685">
                  <c:v>0.26515073119999999</c:v>
                </c:pt>
                <c:pt idx="8686">
                  <c:v>0.35327964319999999</c:v>
                </c:pt>
                <c:pt idx="8687">
                  <c:v>0.3260167424</c:v>
                </c:pt>
                <c:pt idx="8688">
                  <c:v>0.3298208681</c:v>
                </c:pt>
                <c:pt idx="8689">
                  <c:v>0.38434666969999998</c:v>
                </c:pt>
                <c:pt idx="8690">
                  <c:v>0.51432096439999997</c:v>
                </c:pt>
                <c:pt idx="8691">
                  <c:v>0.70516127019999997</c:v>
                </c:pt>
                <c:pt idx="8692">
                  <c:v>0.8192850411</c:v>
                </c:pt>
                <c:pt idx="8693">
                  <c:v>0.80470255930000001</c:v>
                </c:pt>
                <c:pt idx="8694">
                  <c:v>0.77046542799999995</c:v>
                </c:pt>
                <c:pt idx="8695">
                  <c:v>0.74637263190000003</c:v>
                </c:pt>
                <c:pt idx="8696">
                  <c:v>0.64873340570000004</c:v>
                </c:pt>
                <c:pt idx="8697">
                  <c:v>0.50544467110000002</c:v>
                </c:pt>
                <c:pt idx="8698">
                  <c:v>0.3837126488</c:v>
                </c:pt>
                <c:pt idx="8699">
                  <c:v>0.26261464740000001</c:v>
                </c:pt>
                <c:pt idx="8700">
                  <c:v>0.1522950022</c:v>
                </c:pt>
                <c:pt idx="8701">
                  <c:v>3.4367105600000003E-2</c:v>
                </c:pt>
                <c:pt idx="8702">
                  <c:v>-0.14696288599999999</c:v>
                </c:pt>
                <c:pt idx="8703">
                  <c:v>-0.35048361080000001</c:v>
                </c:pt>
                <c:pt idx="8704">
                  <c:v>-0.49694245009999999</c:v>
                </c:pt>
                <c:pt idx="8705">
                  <c:v>-0.57365898500000001</c:v>
                </c:pt>
                <c:pt idx="8706">
                  <c:v>-0.59901982300000001</c:v>
                </c:pt>
                <c:pt idx="8707">
                  <c:v>-0.55337031469999998</c:v>
                </c:pt>
                <c:pt idx="8708">
                  <c:v>-0.42593210380000002</c:v>
                </c:pt>
                <c:pt idx="8709">
                  <c:v>-0.29595780910000002</c:v>
                </c:pt>
                <c:pt idx="8710">
                  <c:v>-0.25474644740000002</c:v>
                </c:pt>
                <c:pt idx="8711">
                  <c:v>-0.26045263600000002</c:v>
                </c:pt>
                <c:pt idx="8712">
                  <c:v>-0.18754022679999999</c:v>
                </c:pt>
                <c:pt idx="8713">
                  <c:v>-7.6586560600000006E-2</c:v>
                </c:pt>
                <c:pt idx="8714">
                  <c:v>-6.6442225399999999E-2</c:v>
                </c:pt>
                <c:pt idx="8715">
                  <c:v>-0.12984432039999999</c:v>
                </c:pt>
                <c:pt idx="8716">
                  <c:v>-0.16915361919999999</c:v>
                </c:pt>
                <c:pt idx="8717">
                  <c:v>-0.21036498100000001</c:v>
                </c:pt>
                <c:pt idx="8718">
                  <c:v>-0.34984958989999998</c:v>
                </c:pt>
                <c:pt idx="8719">
                  <c:v>-0.57873115259999997</c:v>
                </c:pt>
                <c:pt idx="8720">
                  <c:v>-0.74991680900000002</c:v>
                </c:pt>
                <c:pt idx="8721">
                  <c:v>-0.79049414979999999</c:v>
                </c:pt>
                <c:pt idx="8722">
                  <c:v>-0.78605600310000001</c:v>
                </c:pt>
                <c:pt idx="8723">
                  <c:v>-0.80951477829999996</c:v>
                </c:pt>
                <c:pt idx="8724">
                  <c:v>-0.8190250925</c:v>
                </c:pt>
                <c:pt idx="8725">
                  <c:v>-0.77781373080000005</c:v>
                </c:pt>
                <c:pt idx="8726">
                  <c:v>-0.72962813859999998</c:v>
                </c:pt>
                <c:pt idx="8727">
                  <c:v>-0.66939614839999995</c:v>
                </c:pt>
                <c:pt idx="8728">
                  <c:v>-0.61550436770000005</c:v>
                </c:pt>
                <c:pt idx="8729">
                  <c:v>-0.62311261910000004</c:v>
                </c:pt>
                <c:pt idx="8730">
                  <c:v>-0.58253527829999996</c:v>
                </c:pt>
                <c:pt idx="8731">
                  <c:v>-0.498210492</c:v>
                </c:pt>
                <c:pt idx="8732">
                  <c:v>-0.60599405350000002</c:v>
                </c:pt>
                <c:pt idx="8733">
                  <c:v>-0.85770037040000002</c:v>
                </c:pt>
                <c:pt idx="8734">
                  <c:v>-0.95343753379999996</c:v>
                </c:pt>
                <c:pt idx="8735">
                  <c:v>-0.91349421399999997</c:v>
                </c:pt>
                <c:pt idx="8736">
                  <c:v>-0.98577260219999996</c:v>
                </c:pt>
                <c:pt idx="8737">
                  <c:v>-1.1759788871000001</c:v>
                </c:pt>
                <c:pt idx="8738">
                  <c:v>-1.2894686370999999</c:v>
                </c:pt>
                <c:pt idx="8739">
                  <c:v>-1.2324067515999999</c:v>
                </c:pt>
                <c:pt idx="8740">
                  <c:v>-1.0662932627999999</c:v>
                </c:pt>
                <c:pt idx="8741">
                  <c:v>-0.88432925029999998</c:v>
                </c:pt>
                <c:pt idx="8742">
                  <c:v>-0.72075184530000003</c:v>
                </c:pt>
                <c:pt idx="8743">
                  <c:v>-0.52610741380000003</c:v>
                </c:pt>
                <c:pt idx="8744">
                  <c:v>-0.25284438460000003</c:v>
                </c:pt>
                <c:pt idx="8745">
                  <c:v>-9.3803398999999996E-3</c:v>
                </c:pt>
                <c:pt idx="8746">
                  <c:v>0.1009393053</c:v>
                </c:pt>
                <c:pt idx="8747">
                  <c:v>0.17448573540000001</c:v>
                </c:pt>
                <c:pt idx="8748">
                  <c:v>0.32665076329999998</c:v>
                </c:pt>
                <c:pt idx="8749">
                  <c:v>0.48452197969999999</c:v>
                </c:pt>
                <c:pt idx="8750">
                  <c:v>0.506078692</c:v>
                </c:pt>
                <c:pt idx="8751">
                  <c:v>0.40970750769999997</c:v>
                </c:pt>
                <c:pt idx="8752">
                  <c:v>0.2790991921</c:v>
                </c:pt>
                <c:pt idx="8753">
                  <c:v>0.1307382899</c:v>
                </c:pt>
                <c:pt idx="8754">
                  <c:v>-1.1380676E-3</c:v>
                </c:pt>
                <c:pt idx="8755">
                  <c:v>-9.24370843E-2</c:v>
                </c:pt>
                <c:pt idx="8756">
                  <c:v>-0.16344743070000001</c:v>
                </c:pt>
                <c:pt idx="8757">
                  <c:v>-0.20022064580000001</c:v>
                </c:pt>
                <c:pt idx="8758">
                  <c:v>-0.1735917659</c:v>
                </c:pt>
                <c:pt idx="8759">
                  <c:v>-0.12350411090000001</c:v>
                </c:pt>
                <c:pt idx="8760">
                  <c:v>-6.4540162600000006E-2</c:v>
                </c:pt>
                <c:pt idx="8761">
                  <c:v>8.3186718699999995E-2</c:v>
                </c:pt>
                <c:pt idx="8762">
                  <c:v>0.29811982059999997</c:v>
                </c:pt>
                <c:pt idx="8763">
                  <c:v>0.4953003359</c:v>
                </c:pt>
                <c:pt idx="8764">
                  <c:v>0.66204784559999996</c:v>
                </c:pt>
                <c:pt idx="8765">
                  <c:v>0.75905305089999997</c:v>
                </c:pt>
                <c:pt idx="8766">
                  <c:v>0.78314584700000001</c:v>
                </c:pt>
                <c:pt idx="8767">
                  <c:v>0.79709430790000002</c:v>
                </c:pt>
                <c:pt idx="8768">
                  <c:v>0.75271284140000005</c:v>
                </c:pt>
                <c:pt idx="8769">
                  <c:v>0.58786739450000003</c:v>
                </c:pt>
                <c:pt idx="8770">
                  <c:v>0.39829513059999999</c:v>
                </c:pt>
                <c:pt idx="8771">
                  <c:v>0.2448620608</c:v>
                </c:pt>
                <c:pt idx="8772">
                  <c:v>7.5578467299999993E-2</c:v>
                </c:pt>
                <c:pt idx="8773">
                  <c:v>-0.1241381318</c:v>
                </c:pt>
                <c:pt idx="8774">
                  <c:v>-0.32131864710000002</c:v>
                </c:pt>
                <c:pt idx="8775">
                  <c:v>-0.45382902559999999</c:v>
                </c:pt>
                <c:pt idx="8776">
                  <c:v>-0.46143727699999998</c:v>
                </c:pt>
                <c:pt idx="8777">
                  <c:v>-0.37647846969999998</c:v>
                </c:pt>
                <c:pt idx="8778">
                  <c:v>-0.27059697119999998</c:v>
                </c:pt>
                <c:pt idx="8779">
                  <c:v>-0.18500414300000001</c:v>
                </c:pt>
                <c:pt idx="8780">
                  <c:v>-9.7509251899999996E-2</c:v>
                </c:pt>
                <c:pt idx="8781">
                  <c:v>4.3877419799999998E-2</c:v>
                </c:pt>
                <c:pt idx="8782">
                  <c:v>0.20301667809999999</c:v>
                </c:pt>
                <c:pt idx="8783">
                  <c:v>0.33108891000000001</c:v>
                </c:pt>
                <c:pt idx="8784">
                  <c:v>0.43887247140000002</c:v>
                </c:pt>
                <c:pt idx="8785">
                  <c:v>0.51051683869999998</c:v>
                </c:pt>
                <c:pt idx="8786">
                  <c:v>0.54285190709999998</c:v>
                </c:pt>
                <c:pt idx="8787">
                  <c:v>0.56440861939999998</c:v>
                </c:pt>
                <c:pt idx="8788">
                  <c:v>0.57011480790000002</c:v>
                </c:pt>
                <c:pt idx="8789">
                  <c:v>0.54094984430000004</c:v>
                </c:pt>
                <c:pt idx="8790">
                  <c:v>0.47754774929999999</c:v>
                </c:pt>
                <c:pt idx="8791">
                  <c:v>0.40209925629999999</c:v>
                </c:pt>
                <c:pt idx="8792">
                  <c:v>0.32538272140000002</c:v>
                </c:pt>
                <c:pt idx="8793">
                  <c:v>0.24549608179999999</c:v>
                </c:pt>
                <c:pt idx="8794">
                  <c:v>0.17321769349999999</c:v>
                </c:pt>
                <c:pt idx="8795">
                  <c:v>0.12820220609999999</c:v>
                </c:pt>
                <c:pt idx="8796">
                  <c:v>0.1110836405</c:v>
                </c:pt>
                <c:pt idx="8797">
                  <c:v>0.1091815776</c:v>
                </c:pt>
                <c:pt idx="8798">
                  <c:v>0.1199599338</c:v>
                </c:pt>
                <c:pt idx="8799">
                  <c:v>0.18526409160000001</c:v>
                </c:pt>
                <c:pt idx="8800">
                  <c:v>0.3114342605</c:v>
                </c:pt>
                <c:pt idx="8801">
                  <c:v>0.41097554959999999</c:v>
                </c:pt>
                <c:pt idx="8802">
                  <c:v>0.46867145599999999</c:v>
                </c:pt>
                <c:pt idx="8803">
                  <c:v>0.53334159290000005</c:v>
                </c:pt>
                <c:pt idx="8804">
                  <c:v>0.59864575070000003</c:v>
                </c:pt>
                <c:pt idx="8805">
                  <c:v>0.67916641129999999</c:v>
                </c:pt>
                <c:pt idx="8806">
                  <c:v>0.75461490419999999</c:v>
                </c:pt>
                <c:pt idx="8807">
                  <c:v>0.77553759560000002</c:v>
                </c:pt>
                <c:pt idx="8808">
                  <c:v>0.75081077860000001</c:v>
                </c:pt>
                <c:pt idx="8809">
                  <c:v>0.68297053689999998</c:v>
                </c:pt>
                <c:pt idx="8810">
                  <c:v>0.6030838973</c:v>
                </c:pt>
                <c:pt idx="8811">
                  <c:v>0.55680036799999999</c:v>
                </c:pt>
                <c:pt idx="8812">
                  <c:v>0.5276354043</c:v>
                </c:pt>
                <c:pt idx="8813">
                  <c:v>0.47310960270000002</c:v>
                </c:pt>
                <c:pt idx="8814">
                  <c:v>0.37737243929999997</c:v>
                </c:pt>
                <c:pt idx="8815">
                  <c:v>0.28480538059999999</c:v>
                </c:pt>
                <c:pt idx="8816">
                  <c:v>0.21569709710000001</c:v>
                </c:pt>
                <c:pt idx="8817">
                  <c:v>0.1522950022</c:v>
                </c:pt>
                <c:pt idx="8818">
                  <c:v>9.9671263400000001E-2</c:v>
                </c:pt>
                <c:pt idx="8819">
                  <c:v>5.4655776000000003E-2</c:v>
                </c:pt>
                <c:pt idx="8820">
                  <c:v>3.30990637E-2</c:v>
                </c:pt>
                <c:pt idx="8821">
                  <c:v>5.0851650300000002E-2</c:v>
                </c:pt>
                <c:pt idx="8822">
                  <c:v>5.3387734100000001E-2</c:v>
                </c:pt>
                <c:pt idx="8823">
                  <c:v>7.1042047000000001E-3</c:v>
                </c:pt>
                <c:pt idx="8824">
                  <c:v>-3.98133455E-2</c:v>
                </c:pt>
                <c:pt idx="8825">
                  <c:v>-4.2349429299999998E-2</c:v>
                </c:pt>
                <c:pt idx="8826">
                  <c:v>-6.5174183499999996E-2</c:v>
                </c:pt>
                <c:pt idx="8827">
                  <c:v>-0.16978764020000001</c:v>
                </c:pt>
                <c:pt idx="8828">
                  <c:v>-0.2807413064</c:v>
                </c:pt>
                <c:pt idx="8829">
                  <c:v>-0.33526710799999998</c:v>
                </c:pt>
                <c:pt idx="8830">
                  <c:v>-0.38535476299999999</c:v>
                </c:pt>
                <c:pt idx="8831">
                  <c:v>-0.46397336080000001</c:v>
                </c:pt>
                <c:pt idx="8832">
                  <c:v>-0.52230328810000004</c:v>
                </c:pt>
                <c:pt idx="8833">
                  <c:v>-0.50645276439999998</c:v>
                </c:pt>
                <c:pt idx="8834">
                  <c:v>-0.45446304650000002</c:v>
                </c:pt>
                <c:pt idx="8835">
                  <c:v>-0.44558675320000002</c:v>
                </c:pt>
                <c:pt idx="8836">
                  <c:v>-0.50264863869999998</c:v>
                </c:pt>
                <c:pt idx="8837">
                  <c:v>-0.57112290119999998</c:v>
                </c:pt>
                <c:pt idx="8838">
                  <c:v>-0.60028786489999997</c:v>
                </c:pt>
                <c:pt idx="8839">
                  <c:v>-0.5958497183</c:v>
                </c:pt>
                <c:pt idx="8840">
                  <c:v>-0.55210227280000002</c:v>
                </c:pt>
                <c:pt idx="8841">
                  <c:v>-0.44368469040000003</c:v>
                </c:pt>
                <c:pt idx="8842">
                  <c:v>-0.3168805005</c:v>
                </c:pt>
                <c:pt idx="8843">
                  <c:v>-0.25601448929999998</c:v>
                </c:pt>
                <c:pt idx="8844">
                  <c:v>-0.2401639656</c:v>
                </c:pt>
                <c:pt idx="8845">
                  <c:v>-0.18183403819999999</c:v>
                </c:pt>
                <c:pt idx="8846">
                  <c:v>-0.1000453357</c:v>
                </c:pt>
                <c:pt idx="8847">
                  <c:v>-4.1081387400000002E-2</c:v>
                </c:pt>
                <c:pt idx="8848">
                  <c:v>3.1831021799999998E-2</c:v>
                </c:pt>
                <c:pt idx="8849">
                  <c:v>9.5867137699999994E-2</c:v>
                </c:pt>
                <c:pt idx="8850">
                  <c:v>0.14278468790000001</c:v>
                </c:pt>
                <c:pt idx="8851">
                  <c:v>0.18906821730000001</c:v>
                </c:pt>
                <c:pt idx="8852">
                  <c:v>0.1998465734</c:v>
                </c:pt>
                <c:pt idx="8853">
                  <c:v>0.17955790299999999</c:v>
                </c:pt>
                <c:pt idx="8854">
                  <c:v>9.3965074800000006E-2</c:v>
                </c:pt>
                <c:pt idx="8855">
                  <c:v>-6.5808204499999995E-2</c:v>
                </c:pt>
                <c:pt idx="8856">
                  <c:v>-0.2167051904</c:v>
                </c:pt>
                <c:pt idx="8857">
                  <c:v>-0.38281867920000001</c:v>
                </c:pt>
                <c:pt idx="8858">
                  <c:v>-0.58950950879999997</c:v>
                </c:pt>
                <c:pt idx="8859">
                  <c:v>-0.7543549557</c:v>
                </c:pt>
                <c:pt idx="8860">
                  <c:v>-0.84692201430000003</c:v>
                </c:pt>
                <c:pt idx="8861">
                  <c:v>-0.90271585789999997</c:v>
                </c:pt>
                <c:pt idx="8862">
                  <c:v>-0.92934473770000003</c:v>
                </c:pt>
                <c:pt idx="8863">
                  <c:v>-0.94012309390000004</c:v>
                </c:pt>
                <c:pt idx="8864">
                  <c:v>-0.96041176429999997</c:v>
                </c:pt>
                <c:pt idx="8865">
                  <c:v>-0.97879837179999996</c:v>
                </c:pt>
                <c:pt idx="8866">
                  <c:v>-1.0041592098000001</c:v>
                </c:pt>
                <c:pt idx="8867">
                  <c:v>-1.0276179849</c:v>
                </c:pt>
                <c:pt idx="8868">
                  <c:v>-0.97626228800000003</c:v>
                </c:pt>
                <c:pt idx="8869">
                  <c:v>-0.83867974190000005</c:v>
                </c:pt>
                <c:pt idx="8870">
                  <c:v>-0.72075184530000003</c:v>
                </c:pt>
                <c:pt idx="8871">
                  <c:v>-0.69222090260000002</c:v>
                </c:pt>
                <c:pt idx="8872">
                  <c:v>-0.67637037889999996</c:v>
                </c:pt>
                <c:pt idx="8873">
                  <c:v>-0.65291160370000001</c:v>
                </c:pt>
                <c:pt idx="8874">
                  <c:v>-0.68524667220000002</c:v>
                </c:pt>
                <c:pt idx="8875">
                  <c:v>-0.72201988719999999</c:v>
                </c:pt>
                <c:pt idx="8876">
                  <c:v>-0.74421062049999998</c:v>
                </c:pt>
                <c:pt idx="8877">
                  <c:v>-0.77908177270000001</c:v>
                </c:pt>
                <c:pt idx="8878">
                  <c:v>-0.76766939560000003</c:v>
                </c:pt>
                <c:pt idx="8879">
                  <c:v>-0.69348894449999998</c:v>
                </c:pt>
                <c:pt idx="8880">
                  <c:v>-0.57999919450000004</c:v>
                </c:pt>
                <c:pt idx="8881">
                  <c:v>-0.45065892079999997</c:v>
                </c:pt>
                <c:pt idx="8882">
                  <c:v>-0.3511176318</c:v>
                </c:pt>
                <c:pt idx="8883">
                  <c:v>-0.24840623789999999</c:v>
                </c:pt>
                <c:pt idx="8884">
                  <c:v>-9.7509251899999996E-2</c:v>
                </c:pt>
                <c:pt idx="8885">
                  <c:v>7.4944446299999995E-2</c:v>
                </c:pt>
                <c:pt idx="8886">
                  <c:v>0.22647545329999999</c:v>
                </c:pt>
                <c:pt idx="8887">
                  <c:v>0.35074355940000002</c:v>
                </c:pt>
                <c:pt idx="8888">
                  <c:v>0.46042918370000002</c:v>
                </c:pt>
                <c:pt idx="8889">
                  <c:v>0.50798075490000005</c:v>
                </c:pt>
                <c:pt idx="8890">
                  <c:v>0.45789309989999999</c:v>
                </c:pt>
                <c:pt idx="8891">
                  <c:v>0.36786212499999998</c:v>
                </c:pt>
                <c:pt idx="8892">
                  <c:v>0.29241363199999998</c:v>
                </c:pt>
                <c:pt idx="8893">
                  <c:v>0.27529506640000001</c:v>
                </c:pt>
                <c:pt idx="8894">
                  <c:v>0.33996520320000001</c:v>
                </c:pt>
                <c:pt idx="8895">
                  <c:v>0.42048586380000003</c:v>
                </c:pt>
                <c:pt idx="8896">
                  <c:v>0.45472299510000003</c:v>
                </c:pt>
                <c:pt idx="8897">
                  <c:v>0.4572590789</c:v>
                </c:pt>
                <c:pt idx="8898">
                  <c:v>0.4572590789</c:v>
                </c:pt>
                <c:pt idx="8899">
                  <c:v>0.46867145599999999</c:v>
                </c:pt>
                <c:pt idx="8900">
                  <c:v>0.4737436236</c:v>
                </c:pt>
                <c:pt idx="8901">
                  <c:v>0.41668173809999998</c:v>
                </c:pt>
                <c:pt idx="8902">
                  <c:v>0.3025579672</c:v>
                </c:pt>
                <c:pt idx="8903">
                  <c:v>0.2061867829</c:v>
                </c:pt>
                <c:pt idx="8904">
                  <c:v>0.14722283459999999</c:v>
                </c:pt>
                <c:pt idx="8905">
                  <c:v>0.141516646</c:v>
                </c:pt>
                <c:pt idx="8906">
                  <c:v>0.22647545329999999</c:v>
                </c:pt>
                <c:pt idx="8907">
                  <c:v>0.37166625069999998</c:v>
                </c:pt>
                <c:pt idx="8908">
                  <c:v>0.506078692</c:v>
                </c:pt>
                <c:pt idx="8909">
                  <c:v>0.57772305930000001</c:v>
                </c:pt>
                <c:pt idx="8910">
                  <c:v>0.59103749930000005</c:v>
                </c:pt>
                <c:pt idx="8911">
                  <c:v>0.60625400210000002</c:v>
                </c:pt>
                <c:pt idx="8912">
                  <c:v>0.67029011800000005</c:v>
                </c:pt>
                <c:pt idx="8913">
                  <c:v>0.80216647549999998</c:v>
                </c:pt>
                <c:pt idx="8914">
                  <c:v>0.97462017369999998</c:v>
                </c:pt>
                <c:pt idx="8915">
                  <c:v>1.1026924055</c:v>
                </c:pt>
                <c:pt idx="8916">
                  <c:v>1.1350274739999999</c:v>
                </c:pt>
                <c:pt idx="8917">
                  <c:v>1.0849398189999999</c:v>
                </c:pt>
                <c:pt idx="8918">
                  <c:v>1.0120274097999999</c:v>
                </c:pt>
                <c:pt idx="8919">
                  <c:v>0.99300678129999997</c:v>
                </c:pt>
                <c:pt idx="8920">
                  <c:v>0.99554286510000001</c:v>
                </c:pt>
                <c:pt idx="8921">
                  <c:v>0.9200943721</c:v>
                </c:pt>
                <c:pt idx="8922">
                  <c:v>0.75588294609999995</c:v>
                </c:pt>
                <c:pt idx="8923">
                  <c:v>0.53587767669999997</c:v>
                </c:pt>
                <c:pt idx="8924">
                  <c:v>0.32284663759999999</c:v>
                </c:pt>
                <c:pt idx="8925">
                  <c:v>0.1839960497</c:v>
                </c:pt>
                <c:pt idx="8926">
                  <c:v>8.0016613900000005E-2</c:v>
                </c:pt>
                <c:pt idx="8927">
                  <c:v>-4.80556179E-2</c:v>
                </c:pt>
                <c:pt idx="8928">
                  <c:v>-0.2274835466</c:v>
                </c:pt>
                <c:pt idx="8929">
                  <c:v>-0.46016923510000002</c:v>
                </c:pt>
                <c:pt idx="8930">
                  <c:v>-0.60789611629999996</c:v>
                </c:pt>
                <c:pt idx="8931">
                  <c:v>-0.57619506880000004</c:v>
                </c:pt>
                <c:pt idx="8932">
                  <c:v>-0.49884451299999999</c:v>
                </c:pt>
                <c:pt idx="8933">
                  <c:v>-0.4335403552</c:v>
                </c:pt>
                <c:pt idx="8934">
                  <c:v>-0.34667948510000002</c:v>
                </c:pt>
                <c:pt idx="8935">
                  <c:v>-0.30166399770000002</c:v>
                </c:pt>
                <c:pt idx="8936">
                  <c:v>-0.28264336919999999</c:v>
                </c:pt>
                <c:pt idx="8937">
                  <c:v>-0.20085466669999999</c:v>
                </c:pt>
                <c:pt idx="8938">
                  <c:v>-9.0535021500000007E-2</c:v>
                </c:pt>
                <c:pt idx="8939">
                  <c:v>4.5681209E-3</c:v>
                </c:pt>
                <c:pt idx="8940">
                  <c:v>0.1148877662</c:v>
                </c:pt>
                <c:pt idx="8941">
                  <c:v>0.22837751610000001</c:v>
                </c:pt>
                <c:pt idx="8942">
                  <c:v>0.28797548540000001</c:v>
                </c:pt>
                <c:pt idx="8943">
                  <c:v>0.28163527589999998</c:v>
                </c:pt>
                <c:pt idx="8944">
                  <c:v>0.21823318089999999</c:v>
                </c:pt>
                <c:pt idx="8945">
                  <c:v>0.1155217871</c:v>
                </c:pt>
                <c:pt idx="8946">
                  <c:v>1.21763723E-2</c:v>
                </c:pt>
                <c:pt idx="8947">
                  <c:v>-0.1006793567</c:v>
                </c:pt>
                <c:pt idx="8948">
                  <c:v>-0.24270004940000001</c:v>
                </c:pt>
                <c:pt idx="8949">
                  <c:v>-0.3796485745</c:v>
                </c:pt>
                <c:pt idx="8950">
                  <c:v>-0.48743213590000001</c:v>
                </c:pt>
                <c:pt idx="8951">
                  <c:v>-0.55717444039999997</c:v>
                </c:pt>
                <c:pt idx="8952">
                  <c:v>-0.55907650320000002</c:v>
                </c:pt>
                <c:pt idx="8953">
                  <c:v>-0.51723112049999997</c:v>
                </c:pt>
                <c:pt idx="8954">
                  <c:v>-0.52103524619999997</c:v>
                </c:pt>
                <c:pt idx="8955">
                  <c:v>-0.60472601159999995</c:v>
                </c:pt>
                <c:pt idx="8956">
                  <c:v>-0.69856111210000005</c:v>
                </c:pt>
                <c:pt idx="8957">
                  <c:v>-0.76259722799999996</c:v>
                </c:pt>
                <c:pt idx="8958">
                  <c:v>-0.82853540680000004</c:v>
                </c:pt>
                <c:pt idx="8959">
                  <c:v>-0.87862306180000005</c:v>
                </c:pt>
                <c:pt idx="8960">
                  <c:v>-0.85326222380000005</c:v>
                </c:pt>
                <c:pt idx="8961">
                  <c:v>-0.77400960510000005</c:v>
                </c:pt>
                <c:pt idx="8962">
                  <c:v>-0.72836009670000001</c:v>
                </c:pt>
                <c:pt idx="8963">
                  <c:v>-0.74738072519999998</c:v>
                </c:pt>
                <c:pt idx="8964">
                  <c:v>-0.8152209668</c:v>
                </c:pt>
                <c:pt idx="8965">
                  <c:v>-0.8944735855</c:v>
                </c:pt>
                <c:pt idx="8966">
                  <c:v>-0.92807669579999996</c:v>
                </c:pt>
                <c:pt idx="8967">
                  <c:v>-0.90905606729999999</c:v>
                </c:pt>
                <c:pt idx="8968">
                  <c:v>-0.82029313439999996</c:v>
                </c:pt>
                <c:pt idx="8969">
                  <c:v>-0.63198891239999999</c:v>
                </c:pt>
                <c:pt idx="8970">
                  <c:v>-0.40564343339999998</c:v>
                </c:pt>
                <c:pt idx="8971">
                  <c:v>-0.20846291810000001</c:v>
                </c:pt>
                <c:pt idx="8972">
                  <c:v>-0.1070195662</c:v>
                </c:pt>
                <c:pt idx="8973">
                  <c:v>-0.12794225749999999</c:v>
                </c:pt>
                <c:pt idx="8974">
                  <c:v>-4.4251492199999999E-2</c:v>
                </c:pt>
                <c:pt idx="8975">
                  <c:v>0.32728478430000002</c:v>
                </c:pt>
                <c:pt idx="8976">
                  <c:v>0.77870770030000003</c:v>
                </c:pt>
                <c:pt idx="8977">
                  <c:v>1.0424604153000001</c:v>
                </c:pt>
                <c:pt idx="8978">
                  <c:v>1.0646511486000001</c:v>
                </c:pt>
                <c:pt idx="8979">
                  <c:v>0.90995003689999998</c:v>
                </c:pt>
                <c:pt idx="8980">
                  <c:v>0.72227983579999999</c:v>
                </c:pt>
                <c:pt idx="8981">
                  <c:v>0.65253753140000004</c:v>
                </c:pt>
                <c:pt idx="8982">
                  <c:v>0.76856336510000001</c:v>
                </c:pt>
                <c:pt idx="8983">
                  <c:v>1.0411923733999999</c:v>
                </c:pt>
                <c:pt idx="8984">
                  <c:v>1.2878265228000001</c:v>
                </c:pt>
                <c:pt idx="8985">
                  <c:v>1.3131873608</c:v>
                </c:pt>
                <c:pt idx="8986">
                  <c:v>1.1083985941000001</c:v>
                </c:pt>
                <c:pt idx="8987">
                  <c:v>0.76856336510000001</c:v>
                </c:pt>
                <c:pt idx="8988">
                  <c:v>0.52383127860000001</c:v>
                </c:pt>
                <c:pt idx="8989">
                  <c:v>0.67916641129999999</c:v>
                </c:pt>
                <c:pt idx="8990">
                  <c:v>1.1546821234</c:v>
                </c:pt>
                <c:pt idx="8991">
                  <c:v>1.4812029123999999</c:v>
                </c:pt>
                <c:pt idx="8992">
                  <c:v>1.3404502616</c:v>
                </c:pt>
                <c:pt idx="8993">
                  <c:v>0.85669227709999995</c:v>
                </c:pt>
                <c:pt idx="8994">
                  <c:v>0.40463534010000002</c:v>
                </c:pt>
                <c:pt idx="8995">
                  <c:v>0.1992125525</c:v>
                </c:pt>
                <c:pt idx="8996">
                  <c:v>0.25310433319999998</c:v>
                </c:pt>
                <c:pt idx="8997">
                  <c:v>0.49022816829999999</c:v>
                </c:pt>
                <c:pt idx="8998">
                  <c:v>0.62971277719999996</c:v>
                </c:pt>
                <c:pt idx="8999">
                  <c:v>0.45599103699999999</c:v>
                </c:pt>
                <c:pt idx="9000">
                  <c:v>0.10030528430000001</c:v>
                </c:pt>
                <c:pt idx="9001">
                  <c:v>-0.18500414300000001</c:v>
                </c:pt>
                <c:pt idx="9002">
                  <c:v>-0.24523613320000001</c:v>
                </c:pt>
                <c:pt idx="9003">
                  <c:v>-0.1393546346</c:v>
                </c:pt>
                <c:pt idx="9004">
                  <c:v>-9.3705126200000002E-2</c:v>
                </c:pt>
                <c:pt idx="9005">
                  <c:v>-0.247138196</c:v>
                </c:pt>
                <c:pt idx="9006">
                  <c:v>-0.5165970996</c:v>
                </c:pt>
                <c:pt idx="9007">
                  <c:v>-0.69982915400000001</c:v>
                </c:pt>
                <c:pt idx="9008">
                  <c:v>-0.67066419030000002</c:v>
                </c:pt>
                <c:pt idx="9009">
                  <c:v>-0.44495273229999999</c:v>
                </c:pt>
                <c:pt idx="9010">
                  <c:v>-0.26679284549999999</c:v>
                </c:pt>
                <c:pt idx="9011">
                  <c:v>-0.41832385239999997</c:v>
                </c:pt>
                <c:pt idx="9012">
                  <c:v>-0.76576733269999997</c:v>
                </c:pt>
                <c:pt idx="9013">
                  <c:v>-0.93758701010000001</c:v>
                </c:pt>
                <c:pt idx="9014">
                  <c:v>-0.75118485089999998</c:v>
                </c:pt>
                <c:pt idx="9015">
                  <c:v>-0.28010728540000002</c:v>
                </c:pt>
                <c:pt idx="9016">
                  <c:v>0.1396145832</c:v>
                </c:pt>
                <c:pt idx="9017">
                  <c:v>0.2226713276</c:v>
                </c:pt>
                <c:pt idx="9018">
                  <c:v>9.0794970099999997E-2</c:v>
                </c:pt>
                <c:pt idx="9019">
                  <c:v>3.0562979899999999E-2</c:v>
                </c:pt>
                <c:pt idx="9020">
                  <c:v>0.20428472</c:v>
                </c:pt>
                <c:pt idx="9021">
                  <c:v>0.57328491270000004</c:v>
                </c:pt>
                <c:pt idx="9022">
                  <c:v>0.84210979529999996</c:v>
                </c:pt>
                <c:pt idx="9023">
                  <c:v>0.71530560539999999</c:v>
                </c:pt>
                <c:pt idx="9024">
                  <c:v>0.27973321299999998</c:v>
                </c:pt>
                <c:pt idx="9025">
                  <c:v>-0.1266742156</c:v>
                </c:pt>
                <c:pt idx="9026">
                  <c:v>-0.26425676170000001</c:v>
                </c:pt>
                <c:pt idx="9027">
                  <c:v>-0.1190659642</c:v>
                </c:pt>
                <c:pt idx="9028">
                  <c:v>5.52897969E-2</c:v>
                </c:pt>
                <c:pt idx="9029">
                  <c:v>-7.7220581499999996E-2</c:v>
                </c:pt>
                <c:pt idx="9030">
                  <c:v>-0.57936517359999995</c:v>
                </c:pt>
                <c:pt idx="9031">
                  <c:v>-1.1582263005</c:v>
                </c:pt>
                <c:pt idx="9032">
                  <c:v>-1.3934480728</c:v>
                </c:pt>
                <c:pt idx="9033">
                  <c:v>-1.1499840282</c:v>
                </c:pt>
                <c:pt idx="9034">
                  <c:v>-0.73089618050000005</c:v>
                </c:pt>
                <c:pt idx="9035">
                  <c:v>-0.50011255489999995</c:v>
                </c:pt>
                <c:pt idx="9036">
                  <c:v>-0.54259195849999997</c:v>
                </c:pt>
                <c:pt idx="9037">
                  <c:v>-0.71187555199999997</c:v>
                </c:pt>
                <c:pt idx="9038">
                  <c:v>-0.80380858970000002</c:v>
                </c:pt>
                <c:pt idx="9039">
                  <c:v>-0.69539100740000004</c:v>
                </c:pt>
                <c:pt idx="9040">
                  <c:v>-0.49313832439999999</c:v>
                </c:pt>
                <c:pt idx="9041">
                  <c:v>-0.45826717220000002</c:v>
                </c:pt>
                <c:pt idx="9042">
                  <c:v>-0.64720541519999997</c:v>
                </c:pt>
                <c:pt idx="9043">
                  <c:v>-0.88052512459999999</c:v>
                </c:pt>
                <c:pt idx="9044">
                  <c:v>-0.9667519738</c:v>
                </c:pt>
                <c:pt idx="9045">
                  <c:v>-0.84565397239999995</c:v>
                </c:pt>
                <c:pt idx="9046">
                  <c:v>-0.72201988719999999</c:v>
                </c:pt>
                <c:pt idx="9047">
                  <c:v>-0.84184984669999996</c:v>
                </c:pt>
                <c:pt idx="9048">
                  <c:v>-1.1848551804</c:v>
                </c:pt>
                <c:pt idx="9049">
                  <c:v>-1.5462471216</c:v>
                </c:pt>
                <c:pt idx="9050">
                  <c:v>-1.6616389345</c:v>
                </c:pt>
                <c:pt idx="9051">
                  <c:v>-1.4631903771999999</c:v>
                </c:pt>
                <c:pt idx="9052">
                  <c:v>-1.1854892013</c:v>
                </c:pt>
                <c:pt idx="9053">
                  <c:v>-1.0162056077999999</c:v>
                </c:pt>
                <c:pt idx="9054">
                  <c:v>-1.0162056077999999</c:v>
                </c:pt>
                <c:pt idx="9055">
                  <c:v>-1.1531541328999999</c:v>
                </c:pt>
                <c:pt idx="9056">
                  <c:v>-1.2057778717000001</c:v>
                </c:pt>
                <c:pt idx="9057">
                  <c:v>-1.0827778075000001</c:v>
                </c:pt>
                <c:pt idx="9058">
                  <c:v>-0.93378288440000001</c:v>
                </c:pt>
                <c:pt idx="9059">
                  <c:v>-0.73406628529999995</c:v>
                </c:pt>
                <c:pt idx="9060">
                  <c:v>-0.39803518199999999</c:v>
                </c:pt>
                <c:pt idx="9061">
                  <c:v>-7.5318518700000003E-2</c:v>
                </c:pt>
                <c:pt idx="9062">
                  <c:v>0.10981559859999999</c:v>
                </c:pt>
                <c:pt idx="9063">
                  <c:v>0.16877954689999999</c:v>
                </c:pt>
                <c:pt idx="9064">
                  <c:v>0.1263001433</c:v>
                </c:pt>
                <c:pt idx="9065">
                  <c:v>0.1136197243</c:v>
                </c:pt>
                <c:pt idx="9066">
                  <c:v>0.2613466055</c:v>
                </c:pt>
                <c:pt idx="9067">
                  <c:v>0.46042918370000002</c:v>
                </c:pt>
                <c:pt idx="9068">
                  <c:v>0.51495498529999995</c:v>
                </c:pt>
                <c:pt idx="9069">
                  <c:v>0.36596006219999999</c:v>
                </c:pt>
                <c:pt idx="9070">
                  <c:v>0.1148877662</c:v>
                </c:pt>
                <c:pt idx="9071">
                  <c:v>-5.2493764499999998E-2</c:v>
                </c:pt>
                <c:pt idx="9072">
                  <c:v>-4.5519534100000002E-2</c:v>
                </c:pt>
                <c:pt idx="9073">
                  <c:v>0.10157332619999999</c:v>
                </c:pt>
                <c:pt idx="9074">
                  <c:v>0.33172293089999999</c:v>
                </c:pt>
                <c:pt idx="9075">
                  <c:v>0.41858380099999998</c:v>
                </c:pt>
                <c:pt idx="9076">
                  <c:v>0.14024860410000001</c:v>
                </c:pt>
                <c:pt idx="9077">
                  <c:v>-0.16344743070000001</c:v>
                </c:pt>
                <c:pt idx="9078">
                  <c:v>-2.9034989399999999E-2</c:v>
                </c:pt>
                <c:pt idx="9079">
                  <c:v>0.27973321299999998</c:v>
                </c:pt>
                <c:pt idx="9080">
                  <c:v>0.41097554959999999</c:v>
                </c:pt>
                <c:pt idx="9081">
                  <c:v>0.49086218920000002</c:v>
                </c:pt>
                <c:pt idx="9082">
                  <c:v>0.46740341410000003</c:v>
                </c:pt>
                <c:pt idx="9083">
                  <c:v>0.30002188340000002</c:v>
                </c:pt>
                <c:pt idx="9084">
                  <c:v>0.2917796111</c:v>
                </c:pt>
                <c:pt idx="9085">
                  <c:v>0.46867145599999999</c:v>
                </c:pt>
                <c:pt idx="9086">
                  <c:v>0.68550662070000001</c:v>
                </c:pt>
                <c:pt idx="9087">
                  <c:v>0.80723864310000004</c:v>
                </c:pt>
                <c:pt idx="9088">
                  <c:v>0.56631068220000003</c:v>
                </c:pt>
                <c:pt idx="9089">
                  <c:v>0.1820939868</c:v>
                </c:pt>
                <c:pt idx="9090">
                  <c:v>0.24169195609999999</c:v>
                </c:pt>
                <c:pt idx="9091">
                  <c:v>0.68677466259999997</c:v>
                </c:pt>
                <c:pt idx="9092">
                  <c:v>1.0418263943999999</c:v>
                </c:pt>
                <c:pt idx="9093">
                  <c:v>1.1394656206</c:v>
                </c:pt>
                <c:pt idx="9094">
                  <c:v>1.0012490536</c:v>
                </c:pt>
                <c:pt idx="9095">
                  <c:v>0.77300151179999999</c:v>
                </c:pt>
                <c:pt idx="9096">
                  <c:v>0.75081077860000001</c:v>
                </c:pt>
                <c:pt idx="9097">
                  <c:v>0.98793461370000002</c:v>
                </c:pt>
                <c:pt idx="9098">
                  <c:v>1.2580275381999999</c:v>
                </c:pt>
                <c:pt idx="9099">
                  <c:v>1.3512286177999999</c:v>
                </c:pt>
                <c:pt idx="9100">
                  <c:v>1.2307646374000001</c:v>
                </c:pt>
                <c:pt idx="9101">
                  <c:v>1.1064965311999999</c:v>
                </c:pt>
                <c:pt idx="9102">
                  <c:v>1.1343934529999999</c:v>
                </c:pt>
                <c:pt idx="9103">
                  <c:v>1.2193522603</c:v>
                </c:pt>
                <c:pt idx="9104">
                  <c:v>1.2174501974</c:v>
                </c:pt>
                <c:pt idx="9105">
                  <c:v>1.0240738078</c:v>
                </c:pt>
                <c:pt idx="9106">
                  <c:v>0.72988808719999998</c:v>
                </c:pt>
                <c:pt idx="9107">
                  <c:v>0.66838805509999999</c:v>
                </c:pt>
                <c:pt idx="9108">
                  <c:v>0.93911500059999997</c:v>
                </c:pt>
                <c:pt idx="9109">
                  <c:v>1.1160068455000001</c:v>
                </c:pt>
                <c:pt idx="9110">
                  <c:v>0.87190877990000004</c:v>
                </c:pt>
                <c:pt idx="9111">
                  <c:v>0.49656837780000002</c:v>
                </c:pt>
                <c:pt idx="9112">
                  <c:v>0.28226929680000001</c:v>
                </c:pt>
                <c:pt idx="9113">
                  <c:v>0.1719496516</c:v>
                </c:pt>
                <c:pt idx="9114">
                  <c:v>0.1586352117</c:v>
                </c:pt>
                <c:pt idx="9115">
                  <c:v>0.13898056219999999</c:v>
                </c:pt>
                <c:pt idx="9116">
                  <c:v>-9.4339147200000001E-2</c:v>
                </c:pt>
                <c:pt idx="9117">
                  <c:v>-0.34667948510000002</c:v>
                </c:pt>
                <c:pt idx="9118">
                  <c:v>-0.32702483570000002</c:v>
                </c:pt>
                <c:pt idx="9119">
                  <c:v>-0.1824680592</c:v>
                </c:pt>
                <c:pt idx="9120">
                  <c:v>-0.1888082687</c:v>
                </c:pt>
                <c:pt idx="9121">
                  <c:v>-0.3511176318</c:v>
                </c:pt>
                <c:pt idx="9122">
                  <c:v>-0.41071560099999999</c:v>
                </c:pt>
                <c:pt idx="9123">
                  <c:v>-0.18500414300000001</c:v>
                </c:pt>
                <c:pt idx="9124">
                  <c:v>0.1155217871</c:v>
                </c:pt>
                <c:pt idx="9125">
                  <c:v>0.19794451060000001</c:v>
                </c:pt>
                <c:pt idx="9126">
                  <c:v>0.1396145832</c:v>
                </c:pt>
                <c:pt idx="9127">
                  <c:v>0.14912489740000001</c:v>
                </c:pt>
                <c:pt idx="9128">
                  <c:v>0.22837751610000001</c:v>
                </c:pt>
                <c:pt idx="9129">
                  <c:v>0.38244460689999998</c:v>
                </c:pt>
                <c:pt idx="9130">
                  <c:v>0.57835708029999999</c:v>
                </c:pt>
                <c:pt idx="9131">
                  <c:v>0.52826942529999998</c:v>
                </c:pt>
                <c:pt idx="9132">
                  <c:v>6.9872278699999998E-2</c:v>
                </c:pt>
                <c:pt idx="9133">
                  <c:v>-0.50328265959999996</c:v>
                </c:pt>
                <c:pt idx="9134">
                  <c:v>-0.69158688170000004</c:v>
                </c:pt>
                <c:pt idx="9135">
                  <c:v>-0.36316402980000001</c:v>
                </c:pt>
                <c:pt idx="9136">
                  <c:v>-8.7998937700000002E-2</c:v>
                </c:pt>
                <c:pt idx="9137">
                  <c:v>-0.36443207170000003</c:v>
                </c:pt>
                <c:pt idx="9138">
                  <c:v>-0.89320554360000004</c:v>
                </c:pt>
                <c:pt idx="9139">
                  <c:v>-1.2469892334999999</c:v>
                </c:pt>
                <c:pt idx="9140">
                  <c:v>-1.2837624485000001</c:v>
                </c:pt>
                <c:pt idx="9141">
                  <c:v>-0.91793236060000005</c:v>
                </c:pt>
                <c:pt idx="9142">
                  <c:v>-0.41325168480000002</c:v>
                </c:pt>
                <c:pt idx="9143">
                  <c:v>-0.1869062058</c:v>
                </c:pt>
                <c:pt idx="9144">
                  <c:v>-0.2192412742</c:v>
                </c:pt>
                <c:pt idx="9145">
                  <c:v>-0.32195266810000001</c:v>
                </c:pt>
                <c:pt idx="9146">
                  <c:v>-0.3923289935</c:v>
                </c:pt>
                <c:pt idx="9147">
                  <c:v>-0.30863822810000002</c:v>
                </c:pt>
                <c:pt idx="9148">
                  <c:v>-0.1114577128</c:v>
                </c:pt>
                <c:pt idx="9149">
                  <c:v>5.52897969E-2</c:v>
                </c:pt>
                <c:pt idx="9150">
                  <c:v>0.1567331488</c:v>
                </c:pt>
                <c:pt idx="9151">
                  <c:v>7.4944446299999995E-2</c:v>
                </c:pt>
                <c:pt idx="9152">
                  <c:v>-0.20339075049999999</c:v>
                </c:pt>
                <c:pt idx="9153">
                  <c:v>-0.33209700330000003</c:v>
                </c:pt>
                <c:pt idx="9154">
                  <c:v>-0.17295774489999999</c:v>
                </c:pt>
                <c:pt idx="9155">
                  <c:v>-4.4251492199999999E-2</c:v>
                </c:pt>
                <c:pt idx="9156">
                  <c:v>-0.14442680220000001</c:v>
                </c:pt>
                <c:pt idx="9157">
                  <c:v>-0.3238547309</c:v>
                </c:pt>
                <c:pt idx="9158">
                  <c:v>-0.32639081469999998</c:v>
                </c:pt>
                <c:pt idx="9159">
                  <c:v>-7.2782434899999998E-2</c:v>
                </c:pt>
                <c:pt idx="9160">
                  <c:v>0.20555276189999999</c:v>
                </c:pt>
                <c:pt idx="9161">
                  <c:v>0.3114342605</c:v>
                </c:pt>
                <c:pt idx="9162">
                  <c:v>0.31206828149999999</c:v>
                </c:pt>
                <c:pt idx="9163">
                  <c:v>0.28226929680000001</c:v>
                </c:pt>
                <c:pt idx="9164">
                  <c:v>0.2702228988</c:v>
                </c:pt>
                <c:pt idx="9165">
                  <c:v>0.35327964319999999</c:v>
                </c:pt>
                <c:pt idx="9166">
                  <c:v>0.53904778139999998</c:v>
                </c:pt>
                <c:pt idx="9167">
                  <c:v>0.76032109280000004</c:v>
                </c:pt>
                <c:pt idx="9168">
                  <c:v>0.84020773240000002</c:v>
                </c:pt>
                <c:pt idx="9169">
                  <c:v>0.67029011800000005</c:v>
                </c:pt>
                <c:pt idx="9170">
                  <c:v>0.47818177020000002</c:v>
                </c:pt>
                <c:pt idx="9171">
                  <c:v>0.48008383310000002</c:v>
                </c:pt>
                <c:pt idx="9172">
                  <c:v>0.58976945739999997</c:v>
                </c:pt>
                <c:pt idx="9173">
                  <c:v>0.66521795039999998</c:v>
                </c:pt>
                <c:pt idx="9174">
                  <c:v>0.52890344619999996</c:v>
                </c:pt>
                <c:pt idx="9175">
                  <c:v>0.13010426899999999</c:v>
                </c:pt>
                <c:pt idx="9176">
                  <c:v>-0.11082369189999999</c:v>
                </c:pt>
                <c:pt idx="9177">
                  <c:v>8.8258886300000006E-2</c:v>
                </c:pt>
                <c:pt idx="9178">
                  <c:v>0.3298208681</c:v>
                </c:pt>
                <c:pt idx="9179">
                  <c:v>0.23978989319999999</c:v>
                </c:pt>
                <c:pt idx="9180">
                  <c:v>-4.8689638799999997E-2</c:v>
                </c:pt>
                <c:pt idx="9181">
                  <c:v>-0.2858134739</c:v>
                </c:pt>
                <c:pt idx="9182">
                  <c:v>-0.3834527002</c:v>
                </c:pt>
                <c:pt idx="9183">
                  <c:v>-0.38281867920000001</c:v>
                </c:pt>
                <c:pt idx="9184">
                  <c:v>-0.39296301439999998</c:v>
                </c:pt>
                <c:pt idx="9185">
                  <c:v>-0.42149395709999998</c:v>
                </c:pt>
                <c:pt idx="9186">
                  <c:v>-0.38725682589999999</c:v>
                </c:pt>
                <c:pt idx="9187">
                  <c:v>-0.38218465829999998</c:v>
                </c:pt>
                <c:pt idx="9188">
                  <c:v>-0.50074657580000004</c:v>
                </c:pt>
                <c:pt idx="9189">
                  <c:v>-0.58887548779999999</c:v>
                </c:pt>
                <c:pt idx="9190">
                  <c:v>-0.51152493200000004</c:v>
                </c:pt>
                <c:pt idx="9191">
                  <c:v>-0.2984938929</c:v>
                </c:pt>
                <c:pt idx="9192">
                  <c:v>-6.8978309200000004E-2</c:v>
                </c:pt>
                <c:pt idx="9193">
                  <c:v>4.0707315100000002E-2</c:v>
                </c:pt>
                <c:pt idx="9194">
                  <c:v>7.7382257000000003E-3</c:v>
                </c:pt>
                <c:pt idx="9195">
                  <c:v>-9.6241209999999994E-2</c:v>
                </c:pt>
                <c:pt idx="9196">
                  <c:v>-0.19451445719999999</c:v>
                </c:pt>
                <c:pt idx="9197">
                  <c:v>-0.21987529519999999</c:v>
                </c:pt>
                <c:pt idx="9198">
                  <c:v>-0.13745257180000001</c:v>
                </c:pt>
                <c:pt idx="9199">
                  <c:v>-2.45968427E-2</c:v>
                </c:pt>
                <c:pt idx="9200">
                  <c:v>-9.7509251899999996E-2</c:v>
                </c:pt>
                <c:pt idx="9201">
                  <c:v>-0.44178262750000002</c:v>
                </c:pt>
                <c:pt idx="9202">
                  <c:v>-0.79493229639999996</c:v>
                </c:pt>
                <c:pt idx="9203">
                  <c:v>-0.87164883130000004</c:v>
                </c:pt>
                <c:pt idx="9204">
                  <c:v>-0.72836009670000001</c:v>
                </c:pt>
                <c:pt idx="9205">
                  <c:v>-0.71314359390000004</c:v>
                </c:pt>
                <c:pt idx="9206">
                  <c:v>-1.0472726343000001</c:v>
                </c:pt>
                <c:pt idx="9207">
                  <c:v>-1.3883759052</c:v>
                </c:pt>
                <c:pt idx="9208">
                  <c:v>-1.2368448983</c:v>
                </c:pt>
                <c:pt idx="9209">
                  <c:v>-0.82409726009999995</c:v>
                </c:pt>
                <c:pt idx="9210">
                  <c:v>-0.72075184530000003</c:v>
                </c:pt>
                <c:pt idx="9211">
                  <c:v>-0.95914372240000001</c:v>
                </c:pt>
                <c:pt idx="9212">
                  <c:v>-1.2114840603000001</c:v>
                </c:pt>
                <c:pt idx="9213">
                  <c:v>-1.2419170659000001</c:v>
                </c:pt>
                <c:pt idx="9214">
                  <c:v>-1.0225458172999999</c:v>
                </c:pt>
                <c:pt idx="9215">
                  <c:v>-0.69475698640000005</c:v>
                </c:pt>
                <c:pt idx="9216">
                  <c:v>-0.39423105629999999</c:v>
                </c:pt>
                <c:pt idx="9217">
                  <c:v>-0.2249474628</c:v>
                </c:pt>
                <c:pt idx="9218">
                  <c:v>-0.32512277280000002</c:v>
                </c:pt>
                <c:pt idx="9219">
                  <c:v>-0.62311261910000004</c:v>
                </c:pt>
                <c:pt idx="9220">
                  <c:v>-0.75245289280000005</c:v>
                </c:pt>
                <c:pt idx="9221">
                  <c:v>-0.57492702689999997</c:v>
                </c:pt>
                <c:pt idx="9222">
                  <c:v>-0.32892689850000001</c:v>
                </c:pt>
                <c:pt idx="9223">
                  <c:v>-0.17549382869999999</c:v>
                </c:pt>
                <c:pt idx="9224">
                  <c:v>-0.1393546346</c:v>
                </c:pt>
                <c:pt idx="9225">
                  <c:v>-0.24270004940000001</c:v>
                </c:pt>
                <c:pt idx="9226">
                  <c:v>-0.39296301439999998</c:v>
                </c:pt>
                <c:pt idx="9227">
                  <c:v>-0.47031357029999998</c:v>
                </c:pt>
                <c:pt idx="9228">
                  <c:v>-0.48172594740000002</c:v>
                </c:pt>
                <c:pt idx="9229">
                  <c:v>-0.4589011932</c:v>
                </c:pt>
                <c:pt idx="9230">
                  <c:v>-0.38408672109999997</c:v>
                </c:pt>
                <c:pt idx="9231">
                  <c:v>-0.26742686640000002</c:v>
                </c:pt>
                <c:pt idx="9232">
                  <c:v>-0.1989526039</c:v>
                </c:pt>
                <c:pt idx="9233">
                  <c:v>-0.24079798650000001</c:v>
                </c:pt>
                <c:pt idx="9234">
                  <c:v>-0.34667948510000002</c:v>
                </c:pt>
                <c:pt idx="9235">
                  <c:v>-0.43861252280000002</c:v>
                </c:pt>
                <c:pt idx="9236">
                  <c:v>-0.42783416660000001</c:v>
                </c:pt>
                <c:pt idx="9237">
                  <c:v>-0.30610214429999999</c:v>
                </c:pt>
                <c:pt idx="9238">
                  <c:v>-0.19578249910000001</c:v>
                </c:pt>
                <c:pt idx="9239">
                  <c:v>-0.1564732002</c:v>
                </c:pt>
                <c:pt idx="9240">
                  <c:v>-0.1501329907</c:v>
                </c:pt>
                <c:pt idx="9241">
                  <c:v>-0.14442680220000001</c:v>
                </c:pt>
                <c:pt idx="9242">
                  <c:v>-0.1133597757</c:v>
                </c:pt>
                <c:pt idx="9243">
                  <c:v>-7.0246351100000007E-2</c:v>
                </c:pt>
                <c:pt idx="9244">
                  <c:v>-4.2349429299999998E-2</c:v>
                </c:pt>
                <c:pt idx="9245">
                  <c:v>-3.2205094099999998E-2</c:v>
                </c:pt>
                <c:pt idx="9246">
                  <c:v>7.6399520000000002E-4</c:v>
                </c:pt>
                <c:pt idx="9247">
                  <c:v>0.15990325359999999</c:v>
                </c:pt>
                <c:pt idx="9248">
                  <c:v>0.45789309989999999</c:v>
                </c:pt>
                <c:pt idx="9249">
                  <c:v>0.71213550059999997</c:v>
                </c:pt>
                <c:pt idx="9250">
                  <c:v>0.73052210819999996</c:v>
                </c:pt>
                <c:pt idx="9251">
                  <c:v>0.58596533169999998</c:v>
                </c:pt>
                <c:pt idx="9252">
                  <c:v>0.59167152020000002</c:v>
                </c:pt>
                <c:pt idx="9253">
                  <c:v>0.82752731339999996</c:v>
                </c:pt>
                <c:pt idx="9254">
                  <c:v>1.0532387715</c:v>
                </c:pt>
                <c:pt idx="9255">
                  <c:v>1.1483419139</c:v>
                </c:pt>
                <c:pt idx="9256">
                  <c:v>1.0766975465999999</c:v>
                </c:pt>
                <c:pt idx="9257">
                  <c:v>0.86937269610000001</c:v>
                </c:pt>
                <c:pt idx="9258">
                  <c:v>0.80026441260000003</c:v>
                </c:pt>
                <c:pt idx="9259">
                  <c:v>0.9200943721</c:v>
                </c:pt>
                <c:pt idx="9260">
                  <c:v>0.94672325199999996</c:v>
                </c:pt>
                <c:pt idx="9261">
                  <c:v>0.85922836089999999</c:v>
                </c:pt>
                <c:pt idx="9262">
                  <c:v>0.84401185810000001</c:v>
                </c:pt>
                <c:pt idx="9263">
                  <c:v>0.8769809475</c:v>
                </c:pt>
                <c:pt idx="9264">
                  <c:v>0.86556857040000001</c:v>
                </c:pt>
                <c:pt idx="9265">
                  <c:v>0.85922836089999999</c:v>
                </c:pt>
                <c:pt idx="9266">
                  <c:v>0.89600157599999997</c:v>
                </c:pt>
                <c:pt idx="9267">
                  <c:v>0.93340881200000003</c:v>
                </c:pt>
                <c:pt idx="9268">
                  <c:v>0.98666657179999995</c:v>
                </c:pt>
                <c:pt idx="9269">
                  <c:v>1.0722594000000001</c:v>
                </c:pt>
                <c:pt idx="9270">
                  <c:v>1.147073872</c:v>
                </c:pt>
                <c:pt idx="9271">
                  <c:v>1.2060378203</c:v>
                </c:pt>
                <c:pt idx="9272">
                  <c:v>1.1920893593999999</c:v>
                </c:pt>
                <c:pt idx="9273">
                  <c:v>1.0564088761999999</c:v>
                </c:pt>
                <c:pt idx="9274">
                  <c:v>1.0456305201</c:v>
                </c:pt>
                <c:pt idx="9275">
                  <c:v>1.3043110675</c:v>
                </c:pt>
                <c:pt idx="9276">
                  <c:v>1.536996756</c:v>
                </c:pt>
                <c:pt idx="9277">
                  <c:v>1.48627508</c:v>
                </c:pt>
                <c:pt idx="9278">
                  <c:v>1.1705326470999999</c:v>
                </c:pt>
                <c:pt idx="9279">
                  <c:v>0.86810465420000005</c:v>
                </c:pt>
                <c:pt idx="9280">
                  <c:v>0.9238984978</c:v>
                </c:pt>
                <c:pt idx="9281">
                  <c:v>1.1749707938</c:v>
                </c:pt>
                <c:pt idx="9282">
                  <c:v>1.2548574334</c:v>
                </c:pt>
                <c:pt idx="9283">
                  <c:v>1.2364708258999999</c:v>
                </c:pt>
                <c:pt idx="9284">
                  <c:v>1.1718006889999999</c:v>
                </c:pt>
                <c:pt idx="9285">
                  <c:v>0.98222842509999997</c:v>
                </c:pt>
                <c:pt idx="9286">
                  <c:v>0.9238984978</c:v>
                </c:pt>
                <c:pt idx="9287">
                  <c:v>1.1058625102999999</c:v>
                </c:pt>
                <c:pt idx="9288">
                  <c:v>1.2548574334</c:v>
                </c:pt>
                <c:pt idx="9289">
                  <c:v>1.3385481988000001</c:v>
                </c:pt>
                <c:pt idx="9290">
                  <c:v>1.4501358859</c:v>
                </c:pt>
                <c:pt idx="9291">
                  <c:v>1.4228729850999999</c:v>
                </c:pt>
                <c:pt idx="9292">
                  <c:v>1.197795548</c:v>
                </c:pt>
                <c:pt idx="9293">
                  <c:v>1.0107593679</c:v>
                </c:pt>
                <c:pt idx="9294">
                  <c:v>0.93531087489999998</c:v>
                </c:pt>
                <c:pt idx="9295">
                  <c:v>0.86747063329999996</c:v>
                </c:pt>
                <c:pt idx="9296">
                  <c:v>0.89283147119999995</c:v>
                </c:pt>
                <c:pt idx="9297">
                  <c:v>0.9632077966</c:v>
                </c:pt>
                <c:pt idx="9298">
                  <c:v>0.84971804669999995</c:v>
                </c:pt>
                <c:pt idx="9299">
                  <c:v>0.7292540663</c:v>
                </c:pt>
                <c:pt idx="9300">
                  <c:v>0.8192850411</c:v>
                </c:pt>
                <c:pt idx="9301">
                  <c:v>0.93848097959999999</c:v>
                </c:pt>
                <c:pt idx="9302">
                  <c:v>0.96003769189999999</c:v>
                </c:pt>
                <c:pt idx="9303">
                  <c:v>0.85922836089999999</c:v>
                </c:pt>
                <c:pt idx="9304">
                  <c:v>0.65126948949999997</c:v>
                </c:pt>
                <c:pt idx="9305">
                  <c:v>0.6284447353</c:v>
                </c:pt>
                <c:pt idx="9306">
                  <c:v>0.94989335669999997</c:v>
                </c:pt>
                <c:pt idx="9307">
                  <c:v>1.2218883440999999</c:v>
                </c:pt>
                <c:pt idx="9308">
                  <c:v>1.1622903748</c:v>
                </c:pt>
                <c:pt idx="9309">
                  <c:v>0.9885686346</c:v>
                </c:pt>
                <c:pt idx="9310">
                  <c:v>0.82055308299999996</c:v>
                </c:pt>
                <c:pt idx="9311">
                  <c:v>0.64683134279999999</c:v>
                </c:pt>
                <c:pt idx="9312">
                  <c:v>0.62907875619999998</c:v>
                </c:pt>
                <c:pt idx="9313">
                  <c:v>0.72481591960000002</c:v>
                </c:pt>
                <c:pt idx="9314">
                  <c:v>0.68994476739999999</c:v>
                </c:pt>
                <c:pt idx="9315">
                  <c:v>0.52700138340000002</c:v>
                </c:pt>
                <c:pt idx="9316">
                  <c:v>0.3298208681</c:v>
                </c:pt>
                <c:pt idx="9317">
                  <c:v>0.12566612229999999</c:v>
                </c:pt>
                <c:pt idx="9318">
                  <c:v>-1.06483818E-2</c:v>
                </c:pt>
                <c:pt idx="9319">
                  <c:v>-8.9266979600000004E-2</c:v>
                </c:pt>
                <c:pt idx="9320">
                  <c:v>-0.2014886877</c:v>
                </c:pt>
                <c:pt idx="9321">
                  <c:v>-0.25664851030000002</c:v>
                </c:pt>
                <c:pt idx="9322">
                  <c:v>-0.17549382869999999</c:v>
                </c:pt>
                <c:pt idx="9323">
                  <c:v>-0.1520350536</c:v>
                </c:pt>
                <c:pt idx="9324">
                  <c:v>-0.24840623789999999</c:v>
                </c:pt>
                <c:pt idx="9325">
                  <c:v>-0.30356606050000001</c:v>
                </c:pt>
                <c:pt idx="9326">
                  <c:v>-0.37584444880000001</c:v>
                </c:pt>
                <c:pt idx="9327">
                  <c:v>-0.53308164430000005</c:v>
                </c:pt>
                <c:pt idx="9328">
                  <c:v>-0.62311261910000004</c:v>
                </c:pt>
                <c:pt idx="9329">
                  <c:v>-0.61423632579999998</c:v>
                </c:pt>
                <c:pt idx="9330">
                  <c:v>-0.60726209539999998</c:v>
                </c:pt>
                <c:pt idx="9331">
                  <c:v>-0.62755076580000002</c:v>
                </c:pt>
                <c:pt idx="9332">
                  <c:v>-0.68778275600000005</c:v>
                </c:pt>
                <c:pt idx="9333">
                  <c:v>-0.78859208690000004</c:v>
                </c:pt>
                <c:pt idx="9334">
                  <c:v>-0.91856638160000004</c:v>
                </c:pt>
                <c:pt idx="9335">
                  <c:v>-1.1100407083999999</c:v>
                </c:pt>
                <c:pt idx="9336">
                  <c:v>-1.2558655267000001</c:v>
                </c:pt>
                <c:pt idx="9337">
                  <c:v>-1.1658345519</c:v>
                </c:pt>
                <c:pt idx="9338">
                  <c:v>-0.93822103099999998</c:v>
                </c:pt>
                <c:pt idx="9339">
                  <c:v>-0.80697869450000004</c:v>
                </c:pt>
                <c:pt idx="9340">
                  <c:v>-0.83994778380000001</c:v>
                </c:pt>
                <c:pt idx="9341">
                  <c:v>-1.0111334402000001</c:v>
                </c:pt>
                <c:pt idx="9342">
                  <c:v>-1.1943654946</c:v>
                </c:pt>
                <c:pt idx="9343">
                  <c:v>-1.1677366147999999</c:v>
                </c:pt>
                <c:pt idx="9344">
                  <c:v>-0.94265917769999996</c:v>
                </c:pt>
                <c:pt idx="9345">
                  <c:v>-0.82219519730000001</c:v>
                </c:pt>
                <c:pt idx="9346">
                  <c:v>-0.9160302978</c:v>
                </c:pt>
                <c:pt idx="9347">
                  <c:v>-1.0910200799000001</c:v>
                </c:pt>
                <c:pt idx="9348">
                  <c:v>-1.2793243019</c:v>
                </c:pt>
                <c:pt idx="9349">
                  <c:v>-1.3598449625</c:v>
                </c:pt>
                <c:pt idx="9350">
                  <c:v>-1.2977109093999999</c:v>
                </c:pt>
                <c:pt idx="9351">
                  <c:v>-1.3560408368000001</c:v>
                </c:pt>
                <c:pt idx="9352">
                  <c:v>-1.5494172263999999</c:v>
                </c:pt>
                <c:pt idx="9353">
                  <c:v>-1.6641750181999999</c:v>
                </c:pt>
                <c:pt idx="9354">
                  <c:v>-1.7802008519999999</c:v>
                </c:pt>
                <c:pt idx="9355">
                  <c:v>-1.9387060894000001</c:v>
                </c:pt>
                <c:pt idx="9356">
                  <c:v>-1.9976700377000001</c:v>
                </c:pt>
                <c:pt idx="9357">
                  <c:v>-1.9482164036</c:v>
                </c:pt>
                <c:pt idx="9358">
                  <c:v>-1.8474070727</c:v>
                </c:pt>
                <c:pt idx="9359">
                  <c:v>-1.7878091034000001</c:v>
                </c:pt>
                <c:pt idx="9360">
                  <c:v>-1.8144379832999999</c:v>
                </c:pt>
                <c:pt idx="9361">
                  <c:v>-1.8093658157000001</c:v>
                </c:pt>
                <c:pt idx="9362">
                  <c:v>-1.7446956788000001</c:v>
                </c:pt>
                <c:pt idx="9363">
                  <c:v>-1.6483244945</c:v>
                </c:pt>
                <c:pt idx="9364">
                  <c:v>-1.4549481048999999</c:v>
                </c:pt>
                <c:pt idx="9365">
                  <c:v>-1.2292366469</c:v>
                </c:pt>
                <c:pt idx="9366">
                  <c:v>-1.1201850435</c:v>
                </c:pt>
                <c:pt idx="9367">
                  <c:v>-1.1607623842999999</c:v>
                </c:pt>
                <c:pt idx="9368">
                  <c:v>-1.2393809820999999</c:v>
                </c:pt>
                <c:pt idx="9369">
                  <c:v>-1.1823190965999999</c:v>
                </c:pt>
                <c:pt idx="9370">
                  <c:v>-1.0422004667</c:v>
                </c:pt>
                <c:pt idx="9371">
                  <c:v>-1.0117674612000001</c:v>
                </c:pt>
                <c:pt idx="9372">
                  <c:v>-1.0884839960999999</c:v>
                </c:pt>
                <c:pt idx="9373">
                  <c:v>-1.1499840282</c:v>
                </c:pt>
                <c:pt idx="9374">
                  <c:v>-1.0231798382999999</c:v>
                </c:pt>
                <c:pt idx="9375">
                  <c:v>-0.70426730059999998</c:v>
                </c:pt>
                <c:pt idx="9376">
                  <c:v>-0.47475171690000001</c:v>
                </c:pt>
                <c:pt idx="9377">
                  <c:v>-0.40754549629999998</c:v>
                </c:pt>
                <c:pt idx="9378">
                  <c:v>-0.35175165269999997</c:v>
                </c:pt>
                <c:pt idx="9379">
                  <c:v>-0.3022980186</c:v>
                </c:pt>
                <c:pt idx="9380">
                  <c:v>-0.24777221699999999</c:v>
                </c:pt>
                <c:pt idx="9381">
                  <c:v>-0.13808659270000001</c:v>
                </c:pt>
                <c:pt idx="9382">
                  <c:v>-4.4251492199999999E-2</c:v>
                </c:pt>
                <c:pt idx="9383">
                  <c:v>1.4078435199999999E-2</c:v>
                </c:pt>
                <c:pt idx="9384">
                  <c:v>9.5867137699999994E-2</c:v>
                </c:pt>
                <c:pt idx="9385">
                  <c:v>0.192872343</c:v>
                </c:pt>
                <c:pt idx="9386">
                  <c:v>0.29494971580000001</c:v>
                </c:pt>
                <c:pt idx="9387">
                  <c:v>0.38054254399999998</c:v>
                </c:pt>
                <c:pt idx="9388">
                  <c:v>0.40400131919999999</c:v>
                </c:pt>
                <c:pt idx="9389">
                  <c:v>0.40843946580000001</c:v>
                </c:pt>
                <c:pt idx="9390">
                  <c:v>0.40970750769999997</c:v>
                </c:pt>
                <c:pt idx="9391">
                  <c:v>0.37610439740000001</c:v>
                </c:pt>
                <c:pt idx="9392">
                  <c:v>0.39322296299999998</c:v>
                </c:pt>
                <c:pt idx="9393">
                  <c:v>0.51178488060000005</c:v>
                </c:pt>
                <c:pt idx="9394">
                  <c:v>0.56631068220000003</c:v>
                </c:pt>
                <c:pt idx="9395">
                  <c:v>0.4610632046</c:v>
                </c:pt>
                <c:pt idx="9396">
                  <c:v>0.35961985270000002</c:v>
                </c:pt>
                <c:pt idx="9397">
                  <c:v>0.30509405099999998</c:v>
                </c:pt>
                <c:pt idx="9398">
                  <c:v>0.19794451060000001</c:v>
                </c:pt>
                <c:pt idx="9399">
                  <c:v>0.1377125203</c:v>
                </c:pt>
                <c:pt idx="9400">
                  <c:v>0.18336202870000001</c:v>
                </c:pt>
                <c:pt idx="9401">
                  <c:v>0.14722283459999999</c:v>
                </c:pt>
                <c:pt idx="9402">
                  <c:v>9.0062675999999994E-3</c:v>
                </c:pt>
                <c:pt idx="9403">
                  <c:v>-4.1715408400000001E-2</c:v>
                </c:pt>
                <c:pt idx="9404">
                  <c:v>-8.1658728200000003E-2</c:v>
                </c:pt>
                <c:pt idx="9405">
                  <c:v>-0.26742686640000002</c:v>
                </c:pt>
                <c:pt idx="9406">
                  <c:v>-0.40691147529999999</c:v>
                </c:pt>
                <c:pt idx="9407">
                  <c:v>-0.3580918622</c:v>
                </c:pt>
                <c:pt idx="9408">
                  <c:v>-0.29215368339999997</c:v>
                </c:pt>
                <c:pt idx="9409">
                  <c:v>-0.29088564150000001</c:v>
                </c:pt>
                <c:pt idx="9410">
                  <c:v>-0.28264336919999999</c:v>
                </c:pt>
                <c:pt idx="9411">
                  <c:v>-0.27693718070000001</c:v>
                </c:pt>
                <c:pt idx="9412">
                  <c:v>-0.25791655219999998</c:v>
                </c:pt>
                <c:pt idx="9413">
                  <c:v>-0.21733921140000001</c:v>
                </c:pt>
                <c:pt idx="9414">
                  <c:v>-0.26235469880000001</c:v>
                </c:pt>
                <c:pt idx="9415">
                  <c:v>-0.3042000815</c:v>
                </c:pt>
                <c:pt idx="9416">
                  <c:v>-0.20212270860000001</c:v>
                </c:pt>
                <c:pt idx="9417">
                  <c:v>-0.1057515243</c:v>
                </c:pt>
                <c:pt idx="9418">
                  <c:v>-8.8632958600000006E-2</c:v>
                </c:pt>
                <c:pt idx="9419">
                  <c:v>-6.2638099700000005E-2</c:v>
                </c:pt>
                <c:pt idx="9420">
                  <c:v>-1.06483818E-2</c:v>
                </c:pt>
                <c:pt idx="9421">
                  <c:v>7.3676404400000006E-2</c:v>
                </c:pt>
                <c:pt idx="9422">
                  <c:v>0.1434187089</c:v>
                </c:pt>
                <c:pt idx="9423">
                  <c:v>0.14912489740000001</c:v>
                </c:pt>
                <c:pt idx="9424">
                  <c:v>0.1231300385</c:v>
                </c:pt>
                <c:pt idx="9425">
                  <c:v>0.19350636390000001</c:v>
                </c:pt>
                <c:pt idx="9426">
                  <c:v>0.36088789459999998</c:v>
                </c:pt>
                <c:pt idx="9427">
                  <c:v>0.37610439740000001</c:v>
                </c:pt>
                <c:pt idx="9428">
                  <c:v>0.35708376889999999</c:v>
                </c:pt>
                <c:pt idx="9429">
                  <c:v>0.49973848250000003</c:v>
                </c:pt>
                <c:pt idx="9430">
                  <c:v>0.5384137605</c:v>
                </c:pt>
                <c:pt idx="9431">
                  <c:v>0.56187253559999994</c:v>
                </c:pt>
                <c:pt idx="9432">
                  <c:v>0.82499122960000004</c:v>
                </c:pt>
                <c:pt idx="9433">
                  <c:v>1.0779655884999999</c:v>
                </c:pt>
                <c:pt idx="9434">
                  <c:v>1.1274192225999999</c:v>
                </c:pt>
                <c:pt idx="9435">
                  <c:v>1.1248831388</c:v>
                </c:pt>
                <c:pt idx="9436">
                  <c:v>1.2434450562999999</c:v>
                </c:pt>
                <c:pt idx="9437">
                  <c:v>1.3683471834000001</c:v>
                </c:pt>
                <c:pt idx="9438">
                  <c:v>1.4444296972999999</c:v>
                </c:pt>
                <c:pt idx="9439">
                  <c:v>1.5667957405999999</c:v>
                </c:pt>
                <c:pt idx="9440">
                  <c:v>1.4571101163</c:v>
                </c:pt>
                <c:pt idx="9441">
                  <c:v>1.1534140815</c:v>
                </c:pt>
                <c:pt idx="9442">
                  <c:v>1.0798676514000001</c:v>
                </c:pt>
                <c:pt idx="9443">
                  <c:v>1.0671872324</c:v>
                </c:pt>
                <c:pt idx="9444">
                  <c:v>0.92516653969999996</c:v>
                </c:pt>
                <c:pt idx="9445">
                  <c:v>0.70135714449999997</c:v>
                </c:pt>
                <c:pt idx="9446">
                  <c:v>0.2917796111</c:v>
                </c:pt>
                <c:pt idx="9447">
                  <c:v>-3.8545303599999997E-2</c:v>
                </c:pt>
                <c:pt idx="9448">
                  <c:v>-9.8143272899999995E-2</c:v>
                </c:pt>
                <c:pt idx="9449">
                  <c:v>-0.2553804684</c:v>
                </c:pt>
                <c:pt idx="9450">
                  <c:v>-0.45256098369999997</c:v>
                </c:pt>
                <c:pt idx="9451">
                  <c:v>-0.38218465829999998</c:v>
                </c:pt>
                <c:pt idx="9452">
                  <c:v>-0.37267434399999999</c:v>
                </c:pt>
                <c:pt idx="9453">
                  <c:v>-0.59901982300000001</c:v>
                </c:pt>
                <c:pt idx="9454">
                  <c:v>-0.64276726849999999</c:v>
                </c:pt>
                <c:pt idx="9455">
                  <c:v>-0.4912362616</c:v>
                </c:pt>
                <c:pt idx="9456">
                  <c:v>-0.54703010519999995</c:v>
                </c:pt>
                <c:pt idx="9457">
                  <c:v>-0.60726209539999998</c:v>
                </c:pt>
                <c:pt idx="9458">
                  <c:v>-0.40754549629999998</c:v>
                </c:pt>
                <c:pt idx="9459">
                  <c:v>-0.45763315129999999</c:v>
                </c:pt>
                <c:pt idx="9460">
                  <c:v>-0.75118485089999998</c:v>
                </c:pt>
                <c:pt idx="9461">
                  <c:v>-0.64213324760000001</c:v>
                </c:pt>
                <c:pt idx="9462">
                  <c:v>-0.50264863869999998</c:v>
                </c:pt>
                <c:pt idx="9463">
                  <c:v>-0.85072614000000002</c:v>
                </c:pt>
                <c:pt idx="9464">
                  <c:v>-1.1132108131</c:v>
                </c:pt>
                <c:pt idx="9465">
                  <c:v>-1.0396643830000001</c:v>
                </c:pt>
                <c:pt idx="9466">
                  <c:v>-1.1220871064</c:v>
                </c:pt>
                <c:pt idx="9467">
                  <c:v>-1.3509686692</c:v>
                </c:pt>
                <c:pt idx="9468">
                  <c:v>-1.3972521984999999</c:v>
                </c:pt>
                <c:pt idx="9469">
                  <c:v>-1.3947161147</c:v>
                </c:pt>
                <c:pt idx="9470">
                  <c:v>-1.5202522626999999</c:v>
                </c:pt>
                <c:pt idx="9471">
                  <c:v>-1.6159894261000001</c:v>
                </c:pt>
                <c:pt idx="9472">
                  <c:v>-1.6058450908999999</c:v>
                </c:pt>
                <c:pt idx="9473">
                  <c:v>-1.5322986607</c:v>
                </c:pt>
                <c:pt idx="9474">
                  <c:v>-1.3319480406999999</c:v>
                </c:pt>
                <c:pt idx="9475">
                  <c:v>-1.1341335044</c:v>
                </c:pt>
                <c:pt idx="9476">
                  <c:v>-1.0998963732</c:v>
                </c:pt>
                <c:pt idx="9477">
                  <c:v>-0.95914372240000001</c:v>
                </c:pt>
                <c:pt idx="9478">
                  <c:v>-0.64086520570000005</c:v>
                </c:pt>
                <c:pt idx="9479">
                  <c:v>-0.47728780069999999</c:v>
                </c:pt>
                <c:pt idx="9480">
                  <c:v>-0.38789084680000002</c:v>
                </c:pt>
                <c:pt idx="9481">
                  <c:v>-0.19388043629999999</c:v>
                </c:pt>
                <c:pt idx="9482">
                  <c:v>-0.1146278176</c:v>
                </c:pt>
                <c:pt idx="9483">
                  <c:v>-0.1013133776</c:v>
                </c:pt>
                <c:pt idx="9484">
                  <c:v>4.5779482699999999E-2</c:v>
                </c:pt>
                <c:pt idx="9485">
                  <c:v>6.9872278699999998E-2</c:v>
                </c:pt>
                <c:pt idx="9486">
                  <c:v>-0.12287008990000001</c:v>
                </c:pt>
                <c:pt idx="9487">
                  <c:v>-0.21290106480000001</c:v>
                </c:pt>
                <c:pt idx="9488">
                  <c:v>-0.17042166110000001</c:v>
                </c:pt>
                <c:pt idx="9489">
                  <c:v>-0.12540617370000001</c:v>
                </c:pt>
                <c:pt idx="9490">
                  <c:v>-3.0937052199999999E-2</c:v>
                </c:pt>
                <c:pt idx="9491">
                  <c:v>3.50011265E-2</c:v>
                </c:pt>
                <c:pt idx="9492">
                  <c:v>-4.1715408400000001E-2</c:v>
                </c:pt>
                <c:pt idx="9493">
                  <c:v>-0.15393711639999999</c:v>
                </c:pt>
                <c:pt idx="9494">
                  <c:v>-0.20022064580000001</c:v>
                </c:pt>
                <c:pt idx="9495">
                  <c:v>-0.22811756750000001</c:v>
                </c:pt>
                <c:pt idx="9496">
                  <c:v>-0.26172067789999998</c:v>
                </c:pt>
                <c:pt idx="9497">
                  <c:v>-0.2274835466</c:v>
                </c:pt>
                <c:pt idx="9498">
                  <c:v>-0.1120917338</c:v>
                </c:pt>
                <c:pt idx="9499">
                  <c:v>-4.6787575999999997E-2</c:v>
                </c:pt>
                <c:pt idx="9500">
                  <c:v>-0.1076535871</c:v>
                </c:pt>
                <c:pt idx="9501">
                  <c:v>-0.17676187060000001</c:v>
                </c:pt>
                <c:pt idx="9502">
                  <c:v>-0.1114577128</c:v>
                </c:pt>
                <c:pt idx="9503">
                  <c:v>9.0160949099999999E-2</c:v>
                </c:pt>
                <c:pt idx="9504">
                  <c:v>0.33299097280000001</c:v>
                </c:pt>
                <c:pt idx="9505">
                  <c:v>0.51812509009999996</c:v>
                </c:pt>
                <c:pt idx="9506">
                  <c:v>0.63415092380000004</c:v>
                </c:pt>
                <c:pt idx="9507">
                  <c:v>0.69438291399999996</c:v>
                </c:pt>
                <c:pt idx="9508">
                  <c:v>0.67599630649999998</c:v>
                </c:pt>
                <c:pt idx="9509">
                  <c:v>0.67409424370000004</c:v>
                </c:pt>
                <c:pt idx="9510">
                  <c:v>0.78060976319999997</c:v>
                </c:pt>
                <c:pt idx="9511">
                  <c:v>0.84337783720000004</c:v>
                </c:pt>
                <c:pt idx="9512">
                  <c:v>0.77617161649999999</c:v>
                </c:pt>
                <c:pt idx="9513">
                  <c:v>0.6969189978</c:v>
                </c:pt>
                <c:pt idx="9514">
                  <c:v>0.63415092380000004</c:v>
                </c:pt>
                <c:pt idx="9515">
                  <c:v>0.5999137926</c:v>
                </c:pt>
                <c:pt idx="9516">
                  <c:v>0.64429525899999995</c:v>
                </c:pt>
                <c:pt idx="9517">
                  <c:v>0.63795504950000004</c:v>
                </c:pt>
                <c:pt idx="9518">
                  <c:v>0.51812509009999996</c:v>
                </c:pt>
                <c:pt idx="9519">
                  <c:v>0.47437764459999998</c:v>
                </c:pt>
                <c:pt idx="9520">
                  <c:v>0.58850141550000001</c:v>
                </c:pt>
                <c:pt idx="9521">
                  <c:v>0.77870770030000003</c:v>
                </c:pt>
                <c:pt idx="9522">
                  <c:v>1.0272439124999999</c:v>
                </c:pt>
                <c:pt idx="9523">
                  <c:v>1.2624656848</c:v>
                </c:pt>
                <c:pt idx="9524">
                  <c:v>1.3550327435</c:v>
                </c:pt>
                <c:pt idx="9525">
                  <c:v>1.3918059585</c:v>
                </c:pt>
                <c:pt idx="9526">
                  <c:v>1.5725019292</c:v>
                </c:pt>
                <c:pt idx="9527">
                  <c:v>1.8793680687000001</c:v>
                </c:pt>
                <c:pt idx="9528">
                  <c:v>2.1703836846</c:v>
                </c:pt>
                <c:pt idx="9529">
                  <c:v>2.3802446188999999</c:v>
                </c:pt>
                <c:pt idx="9530">
                  <c:v>2.4924663268999998</c:v>
                </c:pt>
                <c:pt idx="9531">
                  <c:v>2.5159251021000002</c:v>
                </c:pt>
                <c:pt idx="9532">
                  <c:v>2.4956364316999999</c:v>
                </c:pt>
                <c:pt idx="9533">
                  <c:v>2.4778838451</c:v>
                </c:pt>
                <c:pt idx="9534">
                  <c:v>2.4797859079000002</c:v>
                </c:pt>
                <c:pt idx="9535">
                  <c:v>2.4835900336000001</c:v>
                </c:pt>
                <c:pt idx="9536">
                  <c:v>2.4582291957</c:v>
                </c:pt>
                <c:pt idx="9537">
                  <c:v>2.3707343046</c:v>
                </c:pt>
                <c:pt idx="9538">
                  <c:v>2.2432960938000002</c:v>
                </c:pt>
                <c:pt idx="9539">
                  <c:v>2.1443888256000001</c:v>
                </c:pt>
                <c:pt idx="9540">
                  <c:v>2.0581619765000001</c:v>
                </c:pt>
                <c:pt idx="9541">
                  <c:v>1.9662289388</c:v>
                </c:pt>
                <c:pt idx="9542">
                  <c:v>1.9167753048</c:v>
                </c:pt>
                <c:pt idx="9543">
                  <c:v>1.9275536608999999</c:v>
                </c:pt>
                <c:pt idx="9544">
                  <c:v>2.0182186566999998</c:v>
                </c:pt>
                <c:pt idx="9545">
                  <c:v>2.1291723229000001</c:v>
                </c:pt>
                <c:pt idx="9546">
                  <c:v>2.1012754011000001</c:v>
                </c:pt>
                <c:pt idx="9547">
                  <c:v>1.9713011063999999</c:v>
                </c:pt>
                <c:pt idx="9548">
                  <c:v>1.9167753048</c:v>
                </c:pt>
                <c:pt idx="9549">
                  <c:v>1.9237495352</c:v>
                </c:pt>
                <c:pt idx="9550">
                  <c:v>1.8311824766</c:v>
                </c:pt>
                <c:pt idx="9551">
                  <c:v>1.587084411</c:v>
                </c:pt>
                <c:pt idx="9552">
                  <c:v>1.3036770465</c:v>
                </c:pt>
                <c:pt idx="9553">
                  <c:v>1.1141047825999999</c:v>
                </c:pt>
                <c:pt idx="9554">
                  <c:v>1.0380222687</c:v>
                </c:pt>
                <c:pt idx="9555">
                  <c:v>0.9308727282</c:v>
                </c:pt>
                <c:pt idx="9556">
                  <c:v>0.62971277719999996</c:v>
                </c:pt>
                <c:pt idx="9557">
                  <c:v>0.23978989319999999</c:v>
                </c:pt>
                <c:pt idx="9558">
                  <c:v>1.28103933E-2</c:v>
                </c:pt>
                <c:pt idx="9559">
                  <c:v>-0.1038494614</c:v>
                </c:pt>
                <c:pt idx="9560">
                  <c:v>-0.31941658429999997</c:v>
                </c:pt>
                <c:pt idx="9561">
                  <c:v>-0.55210227280000002</c:v>
                </c:pt>
                <c:pt idx="9562">
                  <c:v>-0.62945282859999996</c:v>
                </c:pt>
                <c:pt idx="9563">
                  <c:v>-0.64783943610000005</c:v>
                </c:pt>
                <c:pt idx="9564">
                  <c:v>-0.74674670430000001</c:v>
                </c:pt>
                <c:pt idx="9565">
                  <c:v>-0.90715400450000006</c:v>
                </c:pt>
                <c:pt idx="9566">
                  <c:v>-1.077071619</c:v>
                </c:pt>
                <c:pt idx="9567">
                  <c:v>-1.2089479765</c:v>
                </c:pt>
                <c:pt idx="9568">
                  <c:v>-1.3186336006999999</c:v>
                </c:pt>
                <c:pt idx="9569">
                  <c:v>-1.4562161468000001</c:v>
                </c:pt>
                <c:pt idx="9570">
                  <c:v>-1.5437110378000001</c:v>
                </c:pt>
                <c:pt idx="9571">
                  <c:v>-1.5500512473000001</c:v>
                </c:pt>
                <c:pt idx="9572">
                  <c:v>-1.5741440434</c:v>
                </c:pt>
                <c:pt idx="9573">
                  <c:v>-1.6020409652000001</c:v>
                </c:pt>
                <c:pt idx="9574">
                  <c:v>-1.5487832053999999</c:v>
                </c:pt>
                <c:pt idx="9575">
                  <c:v>-1.4809429638</c:v>
                </c:pt>
                <c:pt idx="9576">
                  <c:v>-1.4701646076999999</c:v>
                </c:pt>
                <c:pt idx="9577">
                  <c:v>-1.4390975812</c:v>
                </c:pt>
                <c:pt idx="9578">
                  <c:v>-1.3522367111</c:v>
                </c:pt>
                <c:pt idx="9579">
                  <c:v>-1.2343088145000001</c:v>
                </c:pt>
                <c:pt idx="9580">
                  <c:v>-1.0675613047000001</c:v>
                </c:pt>
                <c:pt idx="9581">
                  <c:v>-0.93568494719999995</c:v>
                </c:pt>
                <c:pt idx="9582">
                  <c:v>-0.88242718750000004</c:v>
                </c:pt>
                <c:pt idx="9583">
                  <c:v>-0.81585498779999999</c:v>
                </c:pt>
                <c:pt idx="9584">
                  <c:v>-0.75308691380000004</c:v>
                </c:pt>
                <c:pt idx="9585">
                  <c:v>-0.73723638999999996</c:v>
                </c:pt>
                <c:pt idx="9586">
                  <c:v>-0.70997348920000003</c:v>
                </c:pt>
                <c:pt idx="9587">
                  <c:v>-0.64783943610000005</c:v>
                </c:pt>
                <c:pt idx="9588">
                  <c:v>-0.55654041939999999</c:v>
                </c:pt>
                <c:pt idx="9589">
                  <c:v>-0.4912362616</c:v>
                </c:pt>
                <c:pt idx="9590">
                  <c:v>-0.5020146177</c:v>
                </c:pt>
                <c:pt idx="9591">
                  <c:v>-0.48933419880000001</c:v>
                </c:pt>
                <c:pt idx="9592">
                  <c:v>-0.41705581050000001</c:v>
                </c:pt>
                <c:pt idx="9593">
                  <c:v>-0.40247332870000002</c:v>
                </c:pt>
                <c:pt idx="9594">
                  <c:v>-0.46650944459999999</c:v>
                </c:pt>
                <c:pt idx="9595">
                  <c:v>-0.54639608419999997</c:v>
                </c:pt>
                <c:pt idx="9596">
                  <c:v>-0.55337031469999998</c:v>
                </c:pt>
                <c:pt idx="9597">
                  <c:v>-0.48806615689999999</c:v>
                </c:pt>
                <c:pt idx="9598">
                  <c:v>-0.49694245009999999</c:v>
                </c:pt>
                <c:pt idx="9599">
                  <c:v>-0.58570538309999998</c:v>
                </c:pt>
                <c:pt idx="9600">
                  <c:v>-0.61994251440000003</c:v>
                </c:pt>
                <c:pt idx="9601">
                  <c:v>-0.58824146690000001</c:v>
                </c:pt>
                <c:pt idx="9602">
                  <c:v>-0.60155590680000004</c:v>
                </c:pt>
                <c:pt idx="9603">
                  <c:v>-0.68651471409999998</c:v>
                </c:pt>
                <c:pt idx="9604">
                  <c:v>-0.70109719589999997</c:v>
                </c:pt>
                <c:pt idx="9605">
                  <c:v>-0.62247859819999996</c:v>
                </c:pt>
                <c:pt idx="9606">
                  <c:v>-0.58570538309999998</c:v>
                </c:pt>
                <c:pt idx="9607">
                  <c:v>-0.58887548779999999</c:v>
                </c:pt>
                <c:pt idx="9608">
                  <c:v>-0.59141157160000002</c:v>
                </c:pt>
                <c:pt idx="9609">
                  <c:v>-0.65291160370000001</c:v>
                </c:pt>
                <c:pt idx="9610">
                  <c:v>-0.70299925870000002</c:v>
                </c:pt>
                <c:pt idx="9611">
                  <c:v>-0.59521569730000001</c:v>
                </c:pt>
                <c:pt idx="9612">
                  <c:v>-0.40564343339999998</c:v>
                </c:pt>
                <c:pt idx="9613">
                  <c:v>-0.31561245859999998</c:v>
                </c:pt>
                <c:pt idx="9614">
                  <c:v>-0.33019494040000003</c:v>
                </c:pt>
                <c:pt idx="9615">
                  <c:v>-0.35301969459999999</c:v>
                </c:pt>
                <c:pt idx="9616">
                  <c:v>-0.34414340129999998</c:v>
                </c:pt>
                <c:pt idx="9617">
                  <c:v>-0.28454543199999999</c:v>
                </c:pt>
                <c:pt idx="9618">
                  <c:v>-0.1824680592</c:v>
                </c:pt>
                <c:pt idx="9619">
                  <c:v>-0.16281340969999999</c:v>
                </c:pt>
                <c:pt idx="9620">
                  <c:v>-0.27757120159999998</c:v>
                </c:pt>
                <c:pt idx="9621">
                  <c:v>-0.33970525470000001</c:v>
                </c:pt>
                <c:pt idx="9622">
                  <c:v>-0.28834955769999998</c:v>
                </c:pt>
                <c:pt idx="9623">
                  <c:v>-0.30673616529999997</c:v>
                </c:pt>
                <c:pt idx="9624">
                  <c:v>-0.4157877686</c:v>
                </c:pt>
                <c:pt idx="9625">
                  <c:v>-0.51786514149999996</c:v>
                </c:pt>
                <c:pt idx="9626">
                  <c:v>-0.59648373919999997</c:v>
                </c:pt>
                <c:pt idx="9627">
                  <c:v>-0.61170024199999995</c:v>
                </c:pt>
                <c:pt idx="9628">
                  <c:v>-0.58190125739999998</c:v>
                </c:pt>
                <c:pt idx="9629">
                  <c:v>-0.63389097520000004</c:v>
                </c:pt>
                <c:pt idx="9630">
                  <c:v>-0.78986012880000001</c:v>
                </c:pt>
                <c:pt idx="9631">
                  <c:v>-0.90588596259999998</c:v>
                </c:pt>
                <c:pt idx="9632">
                  <c:v>-0.89320554360000004</c:v>
                </c:pt>
                <c:pt idx="9633">
                  <c:v>-0.90017977410000005</c:v>
                </c:pt>
                <c:pt idx="9634">
                  <c:v>-1.0479066553</c:v>
                </c:pt>
                <c:pt idx="9635">
                  <c:v>-1.1620304262000001</c:v>
                </c:pt>
                <c:pt idx="9636">
                  <c:v>-1.1208190645</c:v>
                </c:pt>
                <c:pt idx="9637">
                  <c:v>-1.0967262684000001</c:v>
                </c:pt>
                <c:pt idx="9638">
                  <c:v>-1.1151128759</c:v>
                </c:pt>
                <c:pt idx="9639">
                  <c:v>-1.0085973563999999</c:v>
                </c:pt>
                <c:pt idx="9640">
                  <c:v>-0.87545295700000003</c:v>
                </c:pt>
                <c:pt idx="9641">
                  <c:v>-0.8729168732</c:v>
                </c:pt>
                <c:pt idx="9642">
                  <c:v>-0.88242718750000004</c:v>
                </c:pt>
                <c:pt idx="9643">
                  <c:v>-0.77971579359999998</c:v>
                </c:pt>
                <c:pt idx="9644">
                  <c:v>-0.5774631107</c:v>
                </c:pt>
                <c:pt idx="9645">
                  <c:v>-0.32068462619999999</c:v>
                </c:pt>
                <c:pt idx="9646">
                  <c:v>-9.24370843E-2</c:v>
                </c:pt>
                <c:pt idx="9647">
                  <c:v>4.1341335999999999E-2</c:v>
                </c:pt>
                <c:pt idx="9648">
                  <c:v>0.13581045750000001</c:v>
                </c:pt>
                <c:pt idx="9649">
                  <c:v>0.27783115019999999</c:v>
                </c:pt>
                <c:pt idx="9650">
                  <c:v>0.45091886939999998</c:v>
                </c:pt>
                <c:pt idx="9651">
                  <c:v>0.59801172970000005</c:v>
                </c:pt>
                <c:pt idx="9652">
                  <c:v>0.74193448529999995</c:v>
                </c:pt>
                <c:pt idx="9653">
                  <c:v>0.90487786930000003</c:v>
                </c:pt>
                <c:pt idx="9654">
                  <c:v>1.0380222687</c:v>
                </c:pt>
                <c:pt idx="9655">
                  <c:v>1.1001563217000001</c:v>
                </c:pt>
                <c:pt idx="9656">
                  <c:v>1.1141047825999999</c:v>
                </c:pt>
                <c:pt idx="9657">
                  <c:v>1.1045944684</c:v>
                </c:pt>
                <c:pt idx="9658">
                  <c:v>1.0570428972000001</c:v>
                </c:pt>
                <c:pt idx="9659">
                  <c:v>1.0164655564</c:v>
                </c:pt>
                <c:pt idx="9660">
                  <c:v>1.0494346457999999</c:v>
                </c:pt>
                <c:pt idx="9661">
                  <c:v>1.0659191905000001</c:v>
                </c:pt>
                <c:pt idx="9662">
                  <c:v>0.95306346149999999</c:v>
                </c:pt>
                <c:pt idx="9663">
                  <c:v>0.77807367940000005</c:v>
                </c:pt>
                <c:pt idx="9664">
                  <c:v>0.66775403420000001</c:v>
                </c:pt>
                <c:pt idx="9665">
                  <c:v>0.61893442099999996</c:v>
                </c:pt>
                <c:pt idx="9666">
                  <c:v>0.54348592809999996</c:v>
                </c:pt>
                <c:pt idx="9667">
                  <c:v>0.47691372830000001</c:v>
                </c:pt>
                <c:pt idx="9668">
                  <c:v>0.48008383310000002</c:v>
                </c:pt>
                <c:pt idx="9669">
                  <c:v>0.46550135129999998</c:v>
                </c:pt>
                <c:pt idx="9670">
                  <c:v>0.39766110970000002</c:v>
                </c:pt>
                <c:pt idx="9671">
                  <c:v>0.34567139180000001</c:v>
                </c:pt>
                <c:pt idx="9672">
                  <c:v>0.31840849100000002</c:v>
                </c:pt>
                <c:pt idx="9673">
                  <c:v>0.33045488899999997</c:v>
                </c:pt>
                <c:pt idx="9674">
                  <c:v>0.39766110970000002</c:v>
                </c:pt>
                <c:pt idx="9675">
                  <c:v>0.44521268089999999</c:v>
                </c:pt>
                <c:pt idx="9676">
                  <c:v>0.4357023666</c:v>
                </c:pt>
                <c:pt idx="9677">
                  <c:v>0.38878481640000001</c:v>
                </c:pt>
                <c:pt idx="9678">
                  <c:v>0.30889817670000003</c:v>
                </c:pt>
                <c:pt idx="9679">
                  <c:v>0.22774349520000001</c:v>
                </c:pt>
                <c:pt idx="9680">
                  <c:v>0.17638779830000001</c:v>
                </c:pt>
                <c:pt idx="9681">
                  <c:v>0.1370784994</c:v>
                </c:pt>
                <c:pt idx="9682">
                  <c:v>0.10220734720000001</c:v>
                </c:pt>
                <c:pt idx="9683">
                  <c:v>4.95836084E-2</c:v>
                </c:pt>
                <c:pt idx="9684">
                  <c:v>-8.03906863E-2</c:v>
                </c:pt>
                <c:pt idx="9685">
                  <c:v>-0.247138196</c:v>
                </c:pt>
                <c:pt idx="9686">
                  <c:v>-0.3327310242</c:v>
                </c:pt>
                <c:pt idx="9687">
                  <c:v>-0.32068462619999999</c:v>
                </c:pt>
                <c:pt idx="9688">
                  <c:v>-0.29785987200000003</c:v>
                </c:pt>
                <c:pt idx="9689">
                  <c:v>-0.3492155689</c:v>
                </c:pt>
                <c:pt idx="9690">
                  <c:v>-0.4176898315</c:v>
                </c:pt>
                <c:pt idx="9691">
                  <c:v>-0.40183930769999998</c:v>
                </c:pt>
                <c:pt idx="9692">
                  <c:v>-0.36570011359999999</c:v>
                </c:pt>
                <c:pt idx="9693">
                  <c:v>-0.38218465829999998</c:v>
                </c:pt>
                <c:pt idx="9694">
                  <c:v>-0.38915888869999998</c:v>
                </c:pt>
                <c:pt idx="9695">
                  <c:v>-0.34033927559999999</c:v>
                </c:pt>
                <c:pt idx="9696">
                  <c:v>-0.23635983990000001</c:v>
                </c:pt>
                <c:pt idx="9697">
                  <c:v>-0.13428246699999999</c:v>
                </c:pt>
                <c:pt idx="9698">
                  <c:v>-0.13618452989999999</c:v>
                </c:pt>
                <c:pt idx="9699">
                  <c:v>-0.23445777700000001</c:v>
                </c:pt>
                <c:pt idx="9700">
                  <c:v>-0.2915196625</c:v>
                </c:pt>
                <c:pt idx="9701">
                  <c:v>-0.22621550469999999</c:v>
                </c:pt>
                <c:pt idx="9702">
                  <c:v>-0.1742257868</c:v>
                </c:pt>
                <c:pt idx="9703">
                  <c:v>-0.30800420719999999</c:v>
                </c:pt>
                <c:pt idx="9704">
                  <c:v>-0.54576206329999999</c:v>
                </c:pt>
                <c:pt idx="9705">
                  <c:v>-0.7397724738</c:v>
                </c:pt>
                <c:pt idx="9706">
                  <c:v>-0.90905606729999999</c:v>
                </c:pt>
                <c:pt idx="9707">
                  <c:v>-1.0415664458</c:v>
                </c:pt>
                <c:pt idx="9708">
                  <c:v>-1.0415664458</c:v>
                </c:pt>
                <c:pt idx="9709">
                  <c:v>-0.96992207850000001</c:v>
                </c:pt>
                <c:pt idx="9710">
                  <c:v>-0.98323651840000004</c:v>
                </c:pt>
                <c:pt idx="9711">
                  <c:v>-1.0745355351999999</c:v>
                </c:pt>
                <c:pt idx="9712">
                  <c:v>-1.1157468969</c:v>
                </c:pt>
                <c:pt idx="9713">
                  <c:v>-1.0352262363</c:v>
                </c:pt>
                <c:pt idx="9714">
                  <c:v>-0.86467460090000003</c:v>
                </c:pt>
                <c:pt idx="9715">
                  <c:v>-0.70616936350000004</c:v>
                </c:pt>
                <c:pt idx="9716">
                  <c:v>-0.63325695429999995</c:v>
                </c:pt>
                <c:pt idx="9717">
                  <c:v>-0.67827244170000001</c:v>
                </c:pt>
                <c:pt idx="9718">
                  <c:v>-0.80951477829999996</c:v>
                </c:pt>
                <c:pt idx="9719">
                  <c:v>-0.94329319860000005</c:v>
                </c:pt>
                <c:pt idx="9720">
                  <c:v>-1.0193757126</c:v>
                </c:pt>
                <c:pt idx="9721">
                  <c:v>-0.98513858129999998</c:v>
                </c:pt>
                <c:pt idx="9722">
                  <c:v>-0.91159215110000003</c:v>
                </c:pt>
                <c:pt idx="9723">
                  <c:v>-0.94646330339999996</c:v>
                </c:pt>
                <c:pt idx="9724">
                  <c:v>-1.0631231581</c:v>
                </c:pt>
                <c:pt idx="9725">
                  <c:v>-1.1309633996999999</c:v>
                </c:pt>
                <c:pt idx="9726">
                  <c:v>-1.0840458494</c:v>
                </c:pt>
                <c:pt idx="9727">
                  <c:v>-0.93378288440000001</c:v>
                </c:pt>
                <c:pt idx="9728">
                  <c:v>-0.72011782440000005</c:v>
                </c:pt>
                <c:pt idx="9729">
                  <c:v>-0.46904552840000002</c:v>
                </c:pt>
                <c:pt idx="9730">
                  <c:v>-0.2572825312</c:v>
                </c:pt>
                <c:pt idx="9731">
                  <c:v>-0.16661753539999999</c:v>
                </c:pt>
                <c:pt idx="9732">
                  <c:v>-0.13808659270000001</c:v>
                </c:pt>
                <c:pt idx="9733">
                  <c:v>-7.0246351100000007E-2</c:v>
                </c:pt>
                <c:pt idx="9734">
                  <c:v>2.29547285E-2</c:v>
                </c:pt>
                <c:pt idx="9735">
                  <c:v>9.6501158599999998E-2</c:v>
                </c:pt>
                <c:pt idx="9736">
                  <c:v>0.16243933739999999</c:v>
                </c:pt>
                <c:pt idx="9737">
                  <c:v>0.1998465734</c:v>
                </c:pt>
                <c:pt idx="9738">
                  <c:v>0.1903362592</c:v>
                </c:pt>
                <c:pt idx="9739">
                  <c:v>0.16243933739999999</c:v>
                </c:pt>
                <c:pt idx="9740">
                  <c:v>0.12503210140000001</c:v>
                </c:pt>
                <c:pt idx="9741">
                  <c:v>8.8258886300000006E-2</c:v>
                </c:pt>
                <c:pt idx="9742">
                  <c:v>7.8748572000000003E-2</c:v>
                </c:pt>
                <c:pt idx="9743">
                  <c:v>0.10157332619999999</c:v>
                </c:pt>
                <c:pt idx="9744">
                  <c:v>0.1478568555</c:v>
                </c:pt>
                <c:pt idx="9745">
                  <c:v>0.2226713276</c:v>
                </c:pt>
                <c:pt idx="9746">
                  <c:v>0.31016621859999999</c:v>
                </c:pt>
                <c:pt idx="9747">
                  <c:v>0.35327964319999999</c:v>
                </c:pt>
                <c:pt idx="9748">
                  <c:v>0.37547037640000003</c:v>
                </c:pt>
                <c:pt idx="9749">
                  <c:v>0.43506834570000003</c:v>
                </c:pt>
                <c:pt idx="9750">
                  <c:v>0.5168570482</c:v>
                </c:pt>
                <c:pt idx="9751">
                  <c:v>0.581527185</c:v>
                </c:pt>
                <c:pt idx="9752">
                  <c:v>0.62083648390000001</c:v>
                </c:pt>
                <c:pt idx="9753">
                  <c:v>0.66394990850000002</c:v>
                </c:pt>
                <c:pt idx="9754">
                  <c:v>0.67726434840000005</c:v>
                </c:pt>
                <c:pt idx="9755">
                  <c:v>0.58406326880000003</c:v>
                </c:pt>
                <c:pt idx="9756">
                  <c:v>0.43633638759999999</c:v>
                </c:pt>
                <c:pt idx="9757">
                  <c:v>0.33869716129999999</c:v>
                </c:pt>
                <c:pt idx="9758">
                  <c:v>0.29431569489999998</c:v>
                </c:pt>
                <c:pt idx="9759">
                  <c:v>0.24169195609999999</c:v>
                </c:pt>
                <c:pt idx="9760">
                  <c:v>0.15356304409999999</c:v>
                </c:pt>
                <c:pt idx="9761">
                  <c:v>5.6557838800000003E-2</c:v>
                </c:pt>
                <c:pt idx="9762">
                  <c:v>-2.3962821799999999E-2</c:v>
                </c:pt>
                <c:pt idx="9763">
                  <c:v>-5.81999531E-2</c:v>
                </c:pt>
                <c:pt idx="9764">
                  <c:v>-6.7076246399999997E-2</c:v>
                </c:pt>
                <c:pt idx="9765">
                  <c:v>-6.6442225399999999E-2</c:v>
                </c:pt>
                <c:pt idx="9766">
                  <c:v>5.2021419000000003E-3</c:v>
                </c:pt>
                <c:pt idx="9767">
                  <c:v>0.1148877662</c:v>
                </c:pt>
                <c:pt idx="9768">
                  <c:v>0.1649754212</c:v>
                </c:pt>
                <c:pt idx="9769">
                  <c:v>0.14658881360000001</c:v>
                </c:pt>
                <c:pt idx="9770">
                  <c:v>9.6501158599999998E-2</c:v>
                </c:pt>
                <c:pt idx="9771">
                  <c:v>5.52897969E-2</c:v>
                </c:pt>
                <c:pt idx="9772">
                  <c:v>5.8459901699999997E-2</c:v>
                </c:pt>
                <c:pt idx="9773">
                  <c:v>7.6212488199999998E-2</c:v>
                </c:pt>
                <c:pt idx="9774">
                  <c:v>3.6903189400000001E-2</c:v>
                </c:pt>
                <c:pt idx="9775">
                  <c:v>-5.0591701699999998E-2</c:v>
                </c:pt>
                <c:pt idx="9776">
                  <c:v>-9.3705126200000002E-2</c:v>
                </c:pt>
                <c:pt idx="9777">
                  <c:v>-6.1370057800000002E-2</c:v>
                </c:pt>
                <c:pt idx="9778">
                  <c:v>-2.77669475E-2</c:v>
                </c:pt>
                <c:pt idx="9779">
                  <c:v>-4.6787575999999997E-2</c:v>
                </c:pt>
                <c:pt idx="9780">
                  <c:v>-8.4828832899999998E-2</c:v>
                </c:pt>
                <c:pt idx="9781">
                  <c:v>-6.4540162600000006E-2</c:v>
                </c:pt>
                <c:pt idx="9782">
                  <c:v>1.97846237E-2</c:v>
                </c:pt>
                <c:pt idx="9783">
                  <c:v>6.8604236799999996E-2</c:v>
                </c:pt>
                <c:pt idx="9784">
                  <c:v>4.7047524600000001E-2</c:v>
                </c:pt>
                <c:pt idx="9785">
                  <c:v>1.7248539899999998E-2</c:v>
                </c:pt>
                <c:pt idx="9786">
                  <c:v>3.300079E-3</c:v>
                </c:pt>
                <c:pt idx="9787">
                  <c:v>2.6758854200000001E-2</c:v>
                </c:pt>
                <c:pt idx="9788">
                  <c:v>8.7624865299999993E-2</c:v>
                </c:pt>
                <c:pt idx="9789">
                  <c:v>0.1237640595</c:v>
                </c:pt>
                <c:pt idx="9790">
                  <c:v>0.1307382899</c:v>
                </c:pt>
                <c:pt idx="9791">
                  <c:v>0.1776558402</c:v>
                </c:pt>
                <c:pt idx="9792">
                  <c:v>0.29304765300000002</c:v>
                </c:pt>
                <c:pt idx="9793">
                  <c:v>0.41541369620000002</c:v>
                </c:pt>
                <c:pt idx="9794">
                  <c:v>0.51432096439999997</c:v>
                </c:pt>
                <c:pt idx="9795">
                  <c:v>0.65253753140000004</c:v>
                </c:pt>
                <c:pt idx="9796">
                  <c:v>0.83640360670000002</c:v>
                </c:pt>
                <c:pt idx="9797">
                  <c:v>0.98032636230000003</c:v>
                </c:pt>
                <c:pt idx="9798">
                  <c:v>1.0494346457999999</c:v>
                </c:pt>
                <c:pt idx="9799">
                  <c:v>1.0919140493999999</c:v>
                </c:pt>
                <c:pt idx="9800">
                  <c:v>1.1515120187000001</c:v>
                </c:pt>
                <c:pt idx="9801">
                  <c:v>1.2009656527000001</c:v>
                </c:pt>
                <c:pt idx="9802">
                  <c:v>1.2066718412999999</c:v>
                </c:pt>
                <c:pt idx="9803">
                  <c:v>1.160388312</c:v>
                </c:pt>
                <c:pt idx="9804">
                  <c:v>1.0538727924</c:v>
                </c:pt>
                <c:pt idx="9805">
                  <c:v>0.92960468630000004</c:v>
                </c:pt>
                <c:pt idx="9806">
                  <c:v>0.82942937630000002</c:v>
                </c:pt>
                <c:pt idx="9807">
                  <c:v>0.74066644339999999</c:v>
                </c:pt>
                <c:pt idx="9808">
                  <c:v>0.6354189657</c:v>
                </c:pt>
                <c:pt idx="9809">
                  <c:v>0.50734673389999996</c:v>
                </c:pt>
                <c:pt idx="9810">
                  <c:v>0.37990852310000001</c:v>
                </c:pt>
                <c:pt idx="9811">
                  <c:v>0.2594445427</c:v>
                </c:pt>
                <c:pt idx="9812">
                  <c:v>0.17955790299999999</c:v>
                </c:pt>
                <c:pt idx="9813">
                  <c:v>0.20048059430000001</c:v>
                </c:pt>
                <c:pt idx="9814">
                  <c:v>0.2702228988</c:v>
                </c:pt>
                <c:pt idx="9815">
                  <c:v>0.32094457479999999</c:v>
                </c:pt>
                <c:pt idx="9816">
                  <c:v>0.39132090019999999</c:v>
                </c:pt>
                <c:pt idx="9817">
                  <c:v>0.48705806350000003</c:v>
                </c:pt>
                <c:pt idx="9818">
                  <c:v>0.56504264029999995</c:v>
                </c:pt>
                <c:pt idx="9819">
                  <c:v>0.61956844200000005</c:v>
                </c:pt>
                <c:pt idx="9820">
                  <c:v>0.66648599230000005</c:v>
                </c:pt>
                <c:pt idx="9821">
                  <c:v>0.69438291399999996</c:v>
                </c:pt>
                <c:pt idx="9822">
                  <c:v>0.68804270450000005</c:v>
                </c:pt>
                <c:pt idx="9823">
                  <c:v>0.66014578280000002</c:v>
                </c:pt>
                <c:pt idx="9824">
                  <c:v>0.62210452579999997</c:v>
                </c:pt>
                <c:pt idx="9825">
                  <c:v>0.56377459839999999</c:v>
                </c:pt>
                <c:pt idx="9826">
                  <c:v>0.46359928839999998</c:v>
                </c:pt>
                <c:pt idx="9827">
                  <c:v>0.3494755175</c:v>
                </c:pt>
                <c:pt idx="9828">
                  <c:v>0.25437237509999999</c:v>
                </c:pt>
                <c:pt idx="9829">
                  <c:v>0.14278468790000001</c:v>
                </c:pt>
                <c:pt idx="9830">
                  <c:v>3.6903189400000001E-2</c:v>
                </c:pt>
                <c:pt idx="9831">
                  <c:v>-1.6354570400000001E-2</c:v>
                </c:pt>
                <c:pt idx="9832">
                  <c:v>-7.0246351100000007E-2</c:v>
                </c:pt>
                <c:pt idx="9833">
                  <c:v>-0.1647154726</c:v>
                </c:pt>
                <c:pt idx="9834">
                  <c:v>-0.27503511780000001</c:v>
                </c:pt>
                <c:pt idx="9835">
                  <c:v>-0.36823619740000002</c:v>
                </c:pt>
                <c:pt idx="9836">
                  <c:v>-0.40374137059999998</c:v>
                </c:pt>
                <c:pt idx="9837">
                  <c:v>-0.37901455350000002</c:v>
                </c:pt>
                <c:pt idx="9838">
                  <c:v>-0.3523856736</c:v>
                </c:pt>
                <c:pt idx="9839">
                  <c:v>-0.36062794599999998</c:v>
                </c:pt>
                <c:pt idx="9840">
                  <c:v>-0.37330836499999998</c:v>
                </c:pt>
                <c:pt idx="9841">
                  <c:v>-0.36633413450000002</c:v>
                </c:pt>
                <c:pt idx="9842">
                  <c:v>-0.33336504519999999</c:v>
                </c:pt>
                <c:pt idx="9843">
                  <c:v>-0.25284438460000003</c:v>
                </c:pt>
                <c:pt idx="9844">
                  <c:v>-0.14379278130000001</c:v>
                </c:pt>
                <c:pt idx="9845">
                  <c:v>-6.5174183499999996E-2</c:v>
                </c:pt>
                <c:pt idx="9846">
                  <c:v>-5.5663869300000002E-2</c:v>
                </c:pt>
                <c:pt idx="9847">
                  <c:v>-0.1051175033</c:v>
                </c:pt>
                <c:pt idx="9848">
                  <c:v>-0.14062267649999999</c:v>
                </c:pt>
                <c:pt idx="9849">
                  <c:v>-0.1209680271</c:v>
                </c:pt>
                <c:pt idx="9850">
                  <c:v>-8.9266979600000004E-2</c:v>
                </c:pt>
                <c:pt idx="9851">
                  <c:v>-8.6730895799999999E-2</c:v>
                </c:pt>
                <c:pt idx="9852">
                  <c:v>-0.10321544050000001</c:v>
                </c:pt>
                <c:pt idx="9853">
                  <c:v>-0.12540617370000001</c:v>
                </c:pt>
                <c:pt idx="9854">
                  <c:v>-0.1545711374</c:v>
                </c:pt>
                <c:pt idx="9855">
                  <c:v>-0.19197837340000001</c:v>
                </c:pt>
                <c:pt idx="9856">
                  <c:v>-0.22241137899999999</c:v>
                </c:pt>
                <c:pt idx="9857">
                  <c:v>-0.22875158849999999</c:v>
                </c:pt>
                <c:pt idx="9858">
                  <c:v>-0.2186072533</c:v>
                </c:pt>
                <c:pt idx="9859">
                  <c:v>-0.21290106480000001</c:v>
                </c:pt>
                <c:pt idx="9860">
                  <c:v>-0.2186072533</c:v>
                </c:pt>
                <c:pt idx="9861">
                  <c:v>-0.23952994459999999</c:v>
                </c:pt>
                <c:pt idx="9862">
                  <c:v>-0.26552480360000003</c:v>
                </c:pt>
                <c:pt idx="9863">
                  <c:v>-0.26425676170000001</c:v>
                </c:pt>
                <c:pt idx="9864">
                  <c:v>-0.23065365130000001</c:v>
                </c:pt>
                <c:pt idx="9865">
                  <c:v>-0.1869062058</c:v>
                </c:pt>
                <c:pt idx="9866">
                  <c:v>-0.1609113469</c:v>
                </c:pt>
                <c:pt idx="9867">
                  <c:v>-0.18183403819999999</c:v>
                </c:pt>
                <c:pt idx="9868">
                  <c:v>-0.21416910659999999</c:v>
                </c:pt>
                <c:pt idx="9869">
                  <c:v>-0.1735917659</c:v>
                </c:pt>
                <c:pt idx="9870">
                  <c:v>-3.79112827E-2</c:v>
                </c:pt>
                <c:pt idx="9871">
                  <c:v>0.1237640595</c:v>
                </c:pt>
                <c:pt idx="9872">
                  <c:v>0.23535174659999999</c:v>
                </c:pt>
                <c:pt idx="9873">
                  <c:v>0.2955837368</c:v>
                </c:pt>
                <c:pt idx="9874">
                  <c:v>0.3564497479</c:v>
                </c:pt>
                <c:pt idx="9875">
                  <c:v>0.4249240105</c:v>
                </c:pt>
                <c:pt idx="9876">
                  <c:v>0.4737436236</c:v>
                </c:pt>
                <c:pt idx="9877">
                  <c:v>0.52192921579999996</c:v>
                </c:pt>
                <c:pt idx="9878">
                  <c:v>0.59484162500000004</c:v>
                </c:pt>
                <c:pt idx="9879">
                  <c:v>0.64112515430000006</c:v>
                </c:pt>
                <c:pt idx="9880">
                  <c:v>0.61132616969999998</c:v>
                </c:pt>
                <c:pt idx="9881">
                  <c:v>0.53587767669999997</c:v>
                </c:pt>
                <c:pt idx="9882">
                  <c:v>0.44394463899999997</c:v>
                </c:pt>
                <c:pt idx="9883">
                  <c:v>0.35581572700000003</c:v>
                </c:pt>
                <c:pt idx="9884">
                  <c:v>0.31904251189999999</c:v>
                </c:pt>
                <c:pt idx="9885">
                  <c:v>0.31840849100000002</c:v>
                </c:pt>
                <c:pt idx="9886">
                  <c:v>0.31080023959999997</c:v>
                </c:pt>
                <c:pt idx="9887">
                  <c:v>0.32157859570000003</c:v>
                </c:pt>
                <c:pt idx="9888">
                  <c:v>0.3602538736</c:v>
                </c:pt>
                <c:pt idx="9889">
                  <c:v>0.42048586380000003</c:v>
                </c:pt>
                <c:pt idx="9890">
                  <c:v>0.52256323670000004</c:v>
                </c:pt>
                <c:pt idx="9891">
                  <c:v>0.63478494480000003</c:v>
                </c:pt>
                <c:pt idx="9892">
                  <c:v>0.73052210819999996</c:v>
                </c:pt>
                <c:pt idx="9893">
                  <c:v>0.8262592715</c:v>
                </c:pt>
                <c:pt idx="9894">
                  <c:v>0.88015105230000001</c:v>
                </c:pt>
                <c:pt idx="9895">
                  <c:v>0.89092940840000001</c:v>
                </c:pt>
                <c:pt idx="9896">
                  <c:v>0.91058405779999996</c:v>
                </c:pt>
                <c:pt idx="9897">
                  <c:v>0.91502220450000005</c:v>
                </c:pt>
                <c:pt idx="9898">
                  <c:v>0.87761496849999998</c:v>
                </c:pt>
                <c:pt idx="9899">
                  <c:v>0.84147577429999998</c:v>
                </c:pt>
                <c:pt idx="9900">
                  <c:v>0.81674895729999997</c:v>
                </c:pt>
                <c:pt idx="9901">
                  <c:v>0.75398088330000002</c:v>
                </c:pt>
                <c:pt idx="9902">
                  <c:v>0.63288288189999997</c:v>
                </c:pt>
                <c:pt idx="9903">
                  <c:v>0.48705806350000003</c:v>
                </c:pt>
                <c:pt idx="9904">
                  <c:v>0.36088789459999998</c:v>
                </c:pt>
                <c:pt idx="9905">
                  <c:v>0.2917796111</c:v>
                </c:pt>
                <c:pt idx="9906">
                  <c:v>0.26895485689999998</c:v>
                </c:pt>
                <c:pt idx="9907">
                  <c:v>0.23535174659999999</c:v>
                </c:pt>
                <c:pt idx="9908">
                  <c:v>0.1884341963</c:v>
                </c:pt>
                <c:pt idx="9909">
                  <c:v>0.16814552590000001</c:v>
                </c:pt>
                <c:pt idx="9910">
                  <c:v>0.17702181920000001</c:v>
                </c:pt>
                <c:pt idx="9911">
                  <c:v>0.22393936950000001</c:v>
                </c:pt>
                <c:pt idx="9912">
                  <c:v>0.3279188052</c:v>
                </c:pt>
                <c:pt idx="9913">
                  <c:v>0.43697040850000002</c:v>
                </c:pt>
                <c:pt idx="9914">
                  <c:v>0.4953003359</c:v>
                </c:pt>
                <c:pt idx="9915">
                  <c:v>0.53777973950000002</c:v>
                </c:pt>
                <c:pt idx="9916">
                  <c:v>0.60752204399999998</c:v>
                </c:pt>
                <c:pt idx="9917">
                  <c:v>0.68487259980000004</c:v>
                </c:pt>
                <c:pt idx="9918">
                  <c:v>0.73179015010000004</c:v>
                </c:pt>
                <c:pt idx="9919">
                  <c:v>0.75524892519999998</c:v>
                </c:pt>
                <c:pt idx="9920">
                  <c:v>0.80026441260000003</c:v>
                </c:pt>
                <c:pt idx="9921">
                  <c:v>0.86366650759999997</c:v>
                </c:pt>
                <c:pt idx="9922">
                  <c:v>0.88522321989999997</c:v>
                </c:pt>
                <c:pt idx="9923">
                  <c:v>0.86556857040000001</c:v>
                </c:pt>
                <c:pt idx="9924">
                  <c:v>0.8408417534</c:v>
                </c:pt>
                <c:pt idx="9925">
                  <c:v>0.80660462209999995</c:v>
                </c:pt>
                <c:pt idx="9926">
                  <c:v>0.7653932604</c:v>
                </c:pt>
                <c:pt idx="9927">
                  <c:v>0.733058192</c:v>
                </c:pt>
                <c:pt idx="9928">
                  <c:v>0.70072312349999999</c:v>
                </c:pt>
                <c:pt idx="9929">
                  <c:v>0.6645839294</c:v>
                </c:pt>
                <c:pt idx="9930">
                  <c:v>0.62781071430000002</c:v>
                </c:pt>
                <c:pt idx="9931">
                  <c:v>0.58469728980000002</c:v>
                </c:pt>
                <c:pt idx="9932">
                  <c:v>0.52700138340000002</c:v>
                </c:pt>
                <c:pt idx="9933">
                  <c:v>0.45599103699999999</c:v>
                </c:pt>
                <c:pt idx="9934">
                  <c:v>0.4052693611</c:v>
                </c:pt>
                <c:pt idx="9935">
                  <c:v>0.36722810410000001</c:v>
                </c:pt>
                <c:pt idx="9936">
                  <c:v>0.28543940159999998</c:v>
                </c:pt>
                <c:pt idx="9937">
                  <c:v>0.15800119069999999</c:v>
                </c:pt>
                <c:pt idx="9938">
                  <c:v>2.2320707499999998E-2</c:v>
                </c:pt>
                <c:pt idx="9939">
                  <c:v>-0.1063855452</c:v>
                </c:pt>
                <c:pt idx="9940">
                  <c:v>-0.2255814837</c:v>
                </c:pt>
                <c:pt idx="9941">
                  <c:v>-0.34667948510000002</c:v>
                </c:pt>
                <c:pt idx="9942">
                  <c:v>-0.45763315129999999</c:v>
                </c:pt>
                <c:pt idx="9943">
                  <c:v>-0.53434968620000001</c:v>
                </c:pt>
                <c:pt idx="9944">
                  <c:v>-0.60472601159999995</c:v>
                </c:pt>
                <c:pt idx="9945">
                  <c:v>-0.68334460929999996</c:v>
                </c:pt>
                <c:pt idx="9946">
                  <c:v>-0.73850443190000004</c:v>
                </c:pt>
                <c:pt idx="9947">
                  <c:v>-0.75942712329999995</c:v>
                </c:pt>
                <c:pt idx="9948">
                  <c:v>-0.75372093470000001</c:v>
                </c:pt>
                <c:pt idx="9949">
                  <c:v>-0.7613291861</c:v>
                </c:pt>
                <c:pt idx="9950">
                  <c:v>-0.82092715540000005</c:v>
                </c:pt>
                <c:pt idx="9951">
                  <c:v>-0.90398389970000004</c:v>
                </c:pt>
                <c:pt idx="9952">
                  <c:v>-1.0003550841</c:v>
                </c:pt>
                <c:pt idx="9953">
                  <c:v>-1.1296953578</c:v>
                </c:pt>
                <c:pt idx="9954">
                  <c:v>-1.2609376942999999</c:v>
                </c:pt>
                <c:pt idx="9955">
                  <c:v>-1.3731594024</c:v>
                </c:pt>
                <c:pt idx="9956">
                  <c:v>-1.4904532780999999</c:v>
                </c:pt>
                <c:pt idx="9957">
                  <c:v>-1.6121853004</c:v>
                </c:pt>
                <c:pt idx="9958">
                  <c:v>-1.7199688618</c:v>
                </c:pt>
                <c:pt idx="9959">
                  <c:v>-1.7871750824999999</c:v>
                </c:pt>
                <c:pt idx="9960">
                  <c:v>-1.8093658157000001</c:v>
                </c:pt>
                <c:pt idx="9961">
                  <c:v>-1.8296544860999999</c:v>
                </c:pt>
                <c:pt idx="9962">
                  <c:v>-1.8600874917000001</c:v>
                </c:pt>
                <c:pt idx="9963">
                  <c:v>-1.8734019315999999</c:v>
                </c:pt>
                <c:pt idx="9964">
                  <c:v>-1.8714998687</c:v>
                </c:pt>
                <c:pt idx="9965">
                  <c:v>-1.8499431565</c:v>
                </c:pt>
                <c:pt idx="9966">
                  <c:v>-1.8099998366000001</c:v>
                </c:pt>
                <c:pt idx="9967">
                  <c:v>-1.7770307473</c:v>
                </c:pt>
                <c:pt idx="9968">
                  <c:v>-1.7402575322</c:v>
                </c:pt>
                <c:pt idx="9969">
                  <c:v>-1.6933399818999999</c:v>
                </c:pt>
                <c:pt idx="9970">
                  <c:v>-1.6578348087999999</c:v>
                </c:pt>
                <c:pt idx="9971">
                  <c:v>-1.616623447</c:v>
                </c:pt>
                <c:pt idx="9972">
                  <c:v>-1.5728760015000001</c:v>
                </c:pt>
                <c:pt idx="9973">
                  <c:v>-1.554489394</c:v>
                </c:pt>
                <c:pt idx="9974">
                  <c:v>-1.5367368074000001</c:v>
                </c:pt>
                <c:pt idx="9975">
                  <c:v>-1.4853811105000001</c:v>
                </c:pt>
                <c:pt idx="9976">
                  <c:v>-1.416272827</c:v>
                </c:pt>
                <c:pt idx="9977">
                  <c:v>-1.3433604178</c:v>
                </c:pt>
                <c:pt idx="9978">
                  <c:v>-1.2742521343</c:v>
                </c:pt>
                <c:pt idx="9979">
                  <c:v>-1.2064118927</c:v>
                </c:pt>
                <c:pt idx="9980">
                  <c:v>-1.1094066873999999</c:v>
                </c:pt>
                <c:pt idx="9981">
                  <c:v>-0.97879837179999996</c:v>
                </c:pt>
                <c:pt idx="9982">
                  <c:v>-0.8405818048</c:v>
                </c:pt>
                <c:pt idx="9983">
                  <c:v>-0.69475698640000005</c:v>
                </c:pt>
                <c:pt idx="9984">
                  <c:v>-0.57429300599999999</c:v>
                </c:pt>
                <c:pt idx="9985">
                  <c:v>-0.50772080630000005</c:v>
                </c:pt>
                <c:pt idx="9986">
                  <c:v>-0.44939087890000001</c:v>
                </c:pt>
                <c:pt idx="9987">
                  <c:v>-0.37330836499999998</c:v>
                </c:pt>
                <c:pt idx="9988">
                  <c:v>-0.30990626999999998</c:v>
                </c:pt>
                <c:pt idx="9989">
                  <c:v>-0.2572825312</c:v>
                </c:pt>
                <c:pt idx="9990">
                  <c:v>-0.2014886877</c:v>
                </c:pt>
                <c:pt idx="9991">
                  <c:v>-0.159009284</c:v>
                </c:pt>
                <c:pt idx="9992">
                  <c:v>-0.13618452989999999</c:v>
                </c:pt>
                <c:pt idx="9993">
                  <c:v>-0.1190659642</c:v>
                </c:pt>
                <c:pt idx="9994">
                  <c:v>-9.0535021500000007E-2</c:v>
                </c:pt>
                <c:pt idx="9995">
                  <c:v>-2.6498905600000001E-2</c:v>
                </c:pt>
                <c:pt idx="9996">
                  <c:v>6.9238257799999994E-2</c:v>
                </c:pt>
                <c:pt idx="9997">
                  <c:v>0.16370737930000001</c:v>
                </c:pt>
                <c:pt idx="9998">
                  <c:v>0.25500639600000002</c:v>
                </c:pt>
                <c:pt idx="9999">
                  <c:v>0.34567139180000001</c:v>
                </c:pt>
                <c:pt idx="10000">
                  <c:v>0.41034152860000001</c:v>
                </c:pt>
                <c:pt idx="10001">
                  <c:v>0.4502848485</c:v>
                </c:pt>
                <c:pt idx="10002">
                  <c:v>0.47627970739999997</c:v>
                </c:pt>
                <c:pt idx="10003">
                  <c:v>0.49213023109999998</c:v>
                </c:pt>
                <c:pt idx="10004">
                  <c:v>0.52002715290000001</c:v>
                </c:pt>
                <c:pt idx="10005">
                  <c:v>0.54665603279999997</c:v>
                </c:pt>
                <c:pt idx="10006">
                  <c:v>0.54158386520000001</c:v>
                </c:pt>
                <c:pt idx="10007">
                  <c:v>0.52129519479999997</c:v>
                </c:pt>
                <c:pt idx="10008">
                  <c:v>0.51178488060000005</c:v>
                </c:pt>
                <c:pt idx="10009">
                  <c:v>0.52953746719999994</c:v>
                </c:pt>
                <c:pt idx="10010">
                  <c:v>0.57582099649999996</c:v>
                </c:pt>
                <c:pt idx="10011">
                  <c:v>0.62781071430000002</c:v>
                </c:pt>
                <c:pt idx="10012">
                  <c:v>0.66648599230000005</c:v>
                </c:pt>
                <c:pt idx="10013">
                  <c:v>0.71086745870000001</c:v>
                </c:pt>
                <c:pt idx="10014">
                  <c:v>0.77046542799999995</c:v>
                </c:pt>
                <c:pt idx="10015">
                  <c:v>0.8300633972</c:v>
                </c:pt>
                <c:pt idx="10016">
                  <c:v>0.89600157599999997</c:v>
                </c:pt>
                <c:pt idx="10017">
                  <c:v>0.96447583849999996</c:v>
                </c:pt>
                <c:pt idx="10018">
                  <c:v>1.0240738078</c:v>
                </c:pt>
                <c:pt idx="10019">
                  <c:v>1.0659191905000001</c:v>
                </c:pt>
                <c:pt idx="10020">
                  <c:v>1.0633831066999999</c:v>
                </c:pt>
                <c:pt idx="10021">
                  <c:v>1.0234397869</c:v>
                </c:pt>
                <c:pt idx="10022">
                  <c:v>0.9739861528</c:v>
                </c:pt>
                <c:pt idx="10023">
                  <c:v>0.93214077009999996</c:v>
                </c:pt>
                <c:pt idx="10024">
                  <c:v>0.90107374360000003</c:v>
                </c:pt>
                <c:pt idx="10025">
                  <c:v>0.84971804669999995</c:v>
                </c:pt>
                <c:pt idx="10026">
                  <c:v>0.75841902989999999</c:v>
                </c:pt>
                <c:pt idx="10027">
                  <c:v>0.65634165710000003</c:v>
                </c:pt>
                <c:pt idx="10028">
                  <c:v>0.57265089170000005</c:v>
                </c:pt>
                <c:pt idx="10029">
                  <c:v>0.50290858729999999</c:v>
                </c:pt>
                <c:pt idx="10030">
                  <c:v>0.42619205240000002</c:v>
                </c:pt>
                <c:pt idx="10031">
                  <c:v>0.31270230240000002</c:v>
                </c:pt>
                <c:pt idx="10032">
                  <c:v>0.1522950022</c:v>
                </c:pt>
                <c:pt idx="10033">
                  <c:v>-1.06483818E-2</c:v>
                </c:pt>
                <c:pt idx="10034">
                  <c:v>-0.12921029940000001</c:v>
                </c:pt>
                <c:pt idx="10035">
                  <c:v>-0.18754022679999999</c:v>
                </c:pt>
                <c:pt idx="10036">
                  <c:v>-0.20275672959999999</c:v>
                </c:pt>
                <c:pt idx="10037">
                  <c:v>-0.247138196</c:v>
                </c:pt>
                <c:pt idx="10038">
                  <c:v>-0.35935990410000002</c:v>
                </c:pt>
                <c:pt idx="10039">
                  <c:v>-0.48362801020000001</c:v>
                </c:pt>
                <c:pt idx="10040">
                  <c:v>-0.55780846129999995</c:v>
                </c:pt>
                <c:pt idx="10041">
                  <c:v>-0.55654041939999999</c:v>
                </c:pt>
                <c:pt idx="10042">
                  <c:v>-0.50581874339999999</c:v>
                </c:pt>
                <c:pt idx="10043">
                  <c:v>-0.49440636630000001</c:v>
                </c:pt>
                <c:pt idx="10044">
                  <c:v>-0.56478269169999995</c:v>
                </c:pt>
                <c:pt idx="10045">
                  <c:v>-0.65100954089999996</c:v>
                </c:pt>
                <c:pt idx="10046">
                  <c:v>-0.68968481879999999</c:v>
                </c:pt>
                <c:pt idx="10047">
                  <c:v>-0.66812810649999999</c:v>
                </c:pt>
                <c:pt idx="10048">
                  <c:v>-0.60599405350000002</c:v>
                </c:pt>
                <c:pt idx="10049">
                  <c:v>-0.55273629369999999</c:v>
                </c:pt>
                <c:pt idx="10050">
                  <c:v>-0.53942185379999996</c:v>
                </c:pt>
                <c:pt idx="10051">
                  <c:v>-0.53751979090000002</c:v>
                </c:pt>
                <c:pt idx="10052">
                  <c:v>-0.4912362616</c:v>
                </c:pt>
                <c:pt idx="10053">
                  <c:v>-0.39676714010000003</c:v>
                </c:pt>
                <c:pt idx="10054">
                  <c:v>-0.32512277280000002</c:v>
                </c:pt>
                <c:pt idx="10055">
                  <c:v>-0.33019494040000003</c:v>
                </c:pt>
                <c:pt idx="10056">
                  <c:v>-0.3688702183</c:v>
                </c:pt>
                <c:pt idx="10057">
                  <c:v>-0.3669681555</c:v>
                </c:pt>
                <c:pt idx="10058">
                  <c:v>-0.30673616529999997</c:v>
                </c:pt>
                <c:pt idx="10059">
                  <c:v>-0.24143200749999999</c:v>
                </c:pt>
                <c:pt idx="10060">
                  <c:v>-0.2255814837</c:v>
                </c:pt>
                <c:pt idx="10061">
                  <c:v>-0.25157634270000001</c:v>
                </c:pt>
                <c:pt idx="10062">
                  <c:v>-0.27947326449999998</c:v>
                </c:pt>
                <c:pt idx="10063">
                  <c:v>-0.29976193480000002</c:v>
                </c:pt>
                <c:pt idx="10064">
                  <c:v>-0.32829287759999998</c:v>
                </c:pt>
                <c:pt idx="10065">
                  <c:v>-0.33716917089999998</c:v>
                </c:pt>
                <c:pt idx="10066">
                  <c:v>-0.29215368339999997</c:v>
                </c:pt>
                <c:pt idx="10067">
                  <c:v>-0.21543714850000001</c:v>
                </c:pt>
                <c:pt idx="10068">
                  <c:v>-0.122236069</c:v>
                </c:pt>
                <c:pt idx="10069">
                  <c:v>-4.3081724E-3</c:v>
                </c:pt>
                <c:pt idx="10070">
                  <c:v>0.1199599338</c:v>
                </c:pt>
                <c:pt idx="10071">
                  <c:v>0.2378878304</c:v>
                </c:pt>
                <c:pt idx="10072">
                  <c:v>0.36342397840000001</c:v>
                </c:pt>
                <c:pt idx="10073">
                  <c:v>0.5022745663</c:v>
                </c:pt>
                <c:pt idx="10074">
                  <c:v>0.63858907050000002</c:v>
                </c:pt>
                <c:pt idx="10075">
                  <c:v>0.74890871569999995</c:v>
                </c:pt>
                <c:pt idx="10076">
                  <c:v>0.81294483159999997</c:v>
                </c:pt>
                <c:pt idx="10077">
                  <c:v>0.82752731339999996</c:v>
                </c:pt>
                <c:pt idx="10078">
                  <c:v>0.82245514580000001</c:v>
                </c:pt>
                <c:pt idx="10079">
                  <c:v>0.85225413049999998</c:v>
                </c:pt>
                <c:pt idx="10080">
                  <c:v>0.93848097959999999</c:v>
                </c:pt>
                <c:pt idx="10081">
                  <c:v>1.0304140173</c:v>
                </c:pt>
                <c:pt idx="10082">
                  <c:v>1.0792336304000001</c:v>
                </c:pt>
                <c:pt idx="10083">
                  <c:v>1.1014243636000001</c:v>
                </c:pt>
                <c:pt idx="10084">
                  <c:v>1.1134707616999999</c:v>
                </c:pt>
                <c:pt idx="10085">
                  <c:v>1.1261511807</c:v>
                </c:pt>
                <c:pt idx="10086">
                  <c:v>1.1584862491000001</c:v>
                </c:pt>
                <c:pt idx="10087">
                  <c:v>1.1667285214000001</c:v>
                </c:pt>
                <c:pt idx="10088">
                  <c:v>1.1020583846000001</c:v>
                </c:pt>
                <c:pt idx="10089">
                  <c:v>1.008857305</c:v>
                </c:pt>
                <c:pt idx="10090">
                  <c:v>0.94608923099999997</c:v>
                </c:pt>
                <c:pt idx="10091">
                  <c:v>0.93150674919999998</c:v>
                </c:pt>
                <c:pt idx="10092">
                  <c:v>0.95559954530000002</c:v>
                </c:pt>
                <c:pt idx="10093">
                  <c:v>0.95750160809999996</c:v>
                </c:pt>
                <c:pt idx="10094">
                  <c:v>0.87824898939999996</c:v>
                </c:pt>
                <c:pt idx="10095">
                  <c:v>0.75271284140000005</c:v>
                </c:pt>
                <c:pt idx="10096">
                  <c:v>0.6538055733</c:v>
                </c:pt>
                <c:pt idx="10097">
                  <c:v>0.60879008590000006</c:v>
                </c:pt>
                <c:pt idx="10098">
                  <c:v>0.62337256770000005</c:v>
                </c:pt>
                <c:pt idx="10099">
                  <c:v>0.65887774089999995</c:v>
                </c:pt>
                <c:pt idx="10100">
                  <c:v>0.63732102859999995</c:v>
                </c:pt>
                <c:pt idx="10101">
                  <c:v>0.53968180239999997</c:v>
                </c:pt>
                <c:pt idx="10102">
                  <c:v>0.43063019899999999</c:v>
                </c:pt>
                <c:pt idx="10103">
                  <c:v>0.38244460689999998</c:v>
                </c:pt>
                <c:pt idx="10104">
                  <c:v>0.42175390569999999</c:v>
                </c:pt>
                <c:pt idx="10105">
                  <c:v>0.48388795880000002</c:v>
                </c:pt>
                <c:pt idx="10106">
                  <c:v>0.45345495320000001</c:v>
                </c:pt>
                <c:pt idx="10107">
                  <c:v>0.32855282619999998</c:v>
                </c:pt>
                <c:pt idx="10108">
                  <c:v>0.22710947419999999</c:v>
                </c:pt>
                <c:pt idx="10109">
                  <c:v>0.20238265720000001</c:v>
                </c:pt>
                <c:pt idx="10110">
                  <c:v>0.20491874099999999</c:v>
                </c:pt>
                <c:pt idx="10111">
                  <c:v>0.18970223820000001</c:v>
                </c:pt>
                <c:pt idx="10112">
                  <c:v>0.13581045750000001</c:v>
                </c:pt>
                <c:pt idx="10113">
                  <c:v>4.7681545499999999E-2</c:v>
                </c:pt>
                <c:pt idx="10114">
                  <c:v>-2.2060758900000001E-2</c:v>
                </c:pt>
                <c:pt idx="10115">
                  <c:v>-4.0447366499999998E-2</c:v>
                </c:pt>
                <c:pt idx="10116">
                  <c:v>-4.4251492199999999E-2</c:v>
                </c:pt>
                <c:pt idx="10117">
                  <c:v>-6.2638099700000005E-2</c:v>
                </c:pt>
                <c:pt idx="10118">
                  <c:v>-9.3705126200000002E-2</c:v>
                </c:pt>
                <c:pt idx="10119">
                  <c:v>-0.14759690689999999</c:v>
                </c:pt>
                <c:pt idx="10120">
                  <c:v>-0.21543714850000001</c:v>
                </c:pt>
                <c:pt idx="10121">
                  <c:v>-0.25791655219999998</c:v>
                </c:pt>
                <c:pt idx="10122">
                  <c:v>-0.28898357870000002</c:v>
                </c:pt>
                <c:pt idx="10123">
                  <c:v>-0.36823619740000002</c:v>
                </c:pt>
                <c:pt idx="10124">
                  <c:v>-0.50772080630000005</c:v>
                </c:pt>
                <c:pt idx="10125">
                  <c:v>-0.65354562469999999</c:v>
                </c:pt>
                <c:pt idx="10126">
                  <c:v>-0.73533432720000003</c:v>
                </c:pt>
                <c:pt idx="10127">
                  <c:v>-0.72709205480000005</c:v>
                </c:pt>
                <c:pt idx="10128">
                  <c:v>-0.69856111210000005</c:v>
                </c:pt>
                <c:pt idx="10129">
                  <c:v>-0.71567967769999996</c:v>
                </c:pt>
                <c:pt idx="10130">
                  <c:v>-0.73533432720000003</c:v>
                </c:pt>
                <c:pt idx="10131">
                  <c:v>-0.69729307019999998</c:v>
                </c:pt>
                <c:pt idx="10132">
                  <c:v>-0.61233426300000005</c:v>
                </c:pt>
                <c:pt idx="10133">
                  <c:v>-0.52103524619999997</c:v>
                </c:pt>
                <c:pt idx="10134">
                  <c:v>-0.46207129790000001</c:v>
                </c:pt>
                <c:pt idx="10135">
                  <c:v>-0.4316382923</c:v>
                </c:pt>
                <c:pt idx="10136">
                  <c:v>-0.36189598789999999</c:v>
                </c:pt>
                <c:pt idx="10137">
                  <c:v>-0.26298871979999999</c:v>
                </c:pt>
                <c:pt idx="10138">
                  <c:v>-0.2167051904</c:v>
                </c:pt>
                <c:pt idx="10139">
                  <c:v>-0.2122670438</c:v>
                </c:pt>
                <c:pt idx="10140">
                  <c:v>-0.19578249910000001</c:v>
                </c:pt>
                <c:pt idx="10141">
                  <c:v>-0.16978764020000001</c:v>
                </c:pt>
                <c:pt idx="10142">
                  <c:v>-0.13047834129999999</c:v>
                </c:pt>
                <c:pt idx="10143">
                  <c:v>-9.1169042399999997E-2</c:v>
                </c:pt>
                <c:pt idx="10144">
                  <c:v>-0.1203340061</c:v>
                </c:pt>
                <c:pt idx="10145">
                  <c:v>-0.2376278818</c:v>
                </c:pt>
                <c:pt idx="10146">
                  <c:v>-0.37901455350000002</c:v>
                </c:pt>
                <c:pt idx="10147">
                  <c:v>-0.47538573789999999</c:v>
                </c:pt>
                <c:pt idx="10148">
                  <c:v>-0.49884451299999999</c:v>
                </c:pt>
                <c:pt idx="10149">
                  <c:v>-0.49313832439999999</c:v>
                </c:pt>
                <c:pt idx="10150">
                  <c:v>-0.52293730910000003</c:v>
                </c:pt>
                <c:pt idx="10151">
                  <c:v>-0.58253527829999996</c:v>
                </c:pt>
                <c:pt idx="10152">
                  <c:v>-0.63135489140000001</c:v>
                </c:pt>
                <c:pt idx="10153">
                  <c:v>-0.65925181320000004</c:v>
                </c:pt>
                <c:pt idx="10154">
                  <c:v>-0.65988583420000002</c:v>
                </c:pt>
                <c:pt idx="10155">
                  <c:v>-0.63896314279999999</c:v>
                </c:pt>
                <c:pt idx="10156">
                  <c:v>-0.61360230490000001</c:v>
                </c:pt>
                <c:pt idx="10157">
                  <c:v>-0.59458167640000004</c:v>
                </c:pt>
                <c:pt idx="10158">
                  <c:v>-0.58760744590000002</c:v>
                </c:pt>
                <c:pt idx="10159">
                  <c:v>-0.57556104789999996</c:v>
                </c:pt>
                <c:pt idx="10160">
                  <c:v>-0.53181360239999997</c:v>
                </c:pt>
                <c:pt idx="10161">
                  <c:v>-0.48553007310000001</c:v>
                </c:pt>
                <c:pt idx="10162">
                  <c:v>-0.48553007310000001</c:v>
                </c:pt>
                <c:pt idx="10163">
                  <c:v>-0.51723112049999997</c:v>
                </c:pt>
                <c:pt idx="10164">
                  <c:v>-0.5381538119</c:v>
                </c:pt>
                <c:pt idx="10165">
                  <c:v>-0.5273754557</c:v>
                </c:pt>
                <c:pt idx="10166">
                  <c:v>-0.48679811499999998</c:v>
                </c:pt>
                <c:pt idx="10167">
                  <c:v>-0.44241664850000001</c:v>
                </c:pt>
                <c:pt idx="10168">
                  <c:v>-0.42783416660000001</c:v>
                </c:pt>
                <c:pt idx="10169">
                  <c:v>-0.43988056469999998</c:v>
                </c:pt>
                <c:pt idx="10170">
                  <c:v>-0.43100427140000003</c:v>
                </c:pt>
                <c:pt idx="10171">
                  <c:v>-0.37457640689999999</c:v>
                </c:pt>
                <c:pt idx="10172">
                  <c:v>-0.31054029100000002</c:v>
                </c:pt>
                <c:pt idx="10173">
                  <c:v>-0.27376707589999999</c:v>
                </c:pt>
                <c:pt idx="10174">
                  <c:v>-0.24079798650000001</c:v>
                </c:pt>
                <c:pt idx="10175">
                  <c:v>-0.19831858290000001</c:v>
                </c:pt>
                <c:pt idx="10176">
                  <c:v>-0.16978764020000001</c:v>
                </c:pt>
                <c:pt idx="10177">
                  <c:v>-0.17295774489999999</c:v>
                </c:pt>
                <c:pt idx="10178">
                  <c:v>-0.197050541</c:v>
                </c:pt>
                <c:pt idx="10179">
                  <c:v>-0.22177735800000001</c:v>
                </c:pt>
                <c:pt idx="10180">
                  <c:v>-0.2338237561</c:v>
                </c:pt>
                <c:pt idx="10181">
                  <c:v>-0.2312876723</c:v>
                </c:pt>
                <c:pt idx="10182">
                  <c:v>-0.2186072533</c:v>
                </c:pt>
                <c:pt idx="10183">
                  <c:v>-0.1995866248</c:v>
                </c:pt>
                <c:pt idx="10184">
                  <c:v>-0.16281340969999999</c:v>
                </c:pt>
                <c:pt idx="10185">
                  <c:v>-0.1082876081</c:v>
                </c:pt>
                <c:pt idx="10186">
                  <c:v>-6.3906141599999994E-2</c:v>
                </c:pt>
                <c:pt idx="10187">
                  <c:v>-1.76226123E-2</c:v>
                </c:pt>
                <c:pt idx="10188">
                  <c:v>8.2552697699999997E-2</c:v>
                </c:pt>
                <c:pt idx="10189">
                  <c:v>0.22710947419999999</c:v>
                </c:pt>
                <c:pt idx="10190">
                  <c:v>0.36342397840000001</c:v>
                </c:pt>
                <c:pt idx="10191">
                  <c:v>0.480717854</c:v>
                </c:pt>
                <c:pt idx="10192">
                  <c:v>0.60435193919999997</c:v>
                </c:pt>
                <c:pt idx="10193">
                  <c:v>0.72988808719999998</c:v>
                </c:pt>
                <c:pt idx="10194">
                  <c:v>0.80343451740000005</c:v>
                </c:pt>
                <c:pt idx="10195">
                  <c:v>0.82055308299999996</c:v>
                </c:pt>
                <c:pt idx="10196">
                  <c:v>0.83957371150000004</c:v>
                </c:pt>
                <c:pt idx="10197">
                  <c:v>0.87507888469999995</c:v>
                </c:pt>
                <c:pt idx="10198">
                  <c:v>0.90107374360000003</c:v>
                </c:pt>
                <c:pt idx="10199">
                  <c:v>0.90234178549999999</c:v>
                </c:pt>
                <c:pt idx="10200">
                  <c:v>0.87634692660000002</c:v>
                </c:pt>
                <c:pt idx="10201">
                  <c:v>0.84147577429999998</c:v>
                </c:pt>
                <c:pt idx="10202">
                  <c:v>0.82689329249999999</c:v>
                </c:pt>
                <c:pt idx="10203">
                  <c:v>0.83133143909999996</c:v>
                </c:pt>
                <c:pt idx="10204">
                  <c:v>0.82562525060000003</c:v>
                </c:pt>
                <c:pt idx="10205">
                  <c:v>0.79329018220000003</c:v>
                </c:pt>
                <c:pt idx="10206">
                  <c:v>0.72988808719999998</c:v>
                </c:pt>
                <c:pt idx="10207">
                  <c:v>0.63732102859999995</c:v>
                </c:pt>
                <c:pt idx="10208">
                  <c:v>0.53904778139999998</c:v>
                </c:pt>
                <c:pt idx="10209">
                  <c:v>0.44901680659999998</c:v>
                </c:pt>
                <c:pt idx="10210">
                  <c:v>0.36659408310000002</c:v>
                </c:pt>
                <c:pt idx="10211">
                  <c:v>0.28226929680000001</c:v>
                </c:pt>
                <c:pt idx="10212">
                  <c:v>0.16434140019999999</c:v>
                </c:pt>
                <c:pt idx="10213">
                  <c:v>2.7392875099999998E-2</c:v>
                </c:pt>
                <c:pt idx="10214">
                  <c:v>-4.8689638799999997E-2</c:v>
                </c:pt>
                <c:pt idx="10215">
                  <c:v>-6.01020159E-2</c:v>
                </c:pt>
                <c:pt idx="10216">
                  <c:v>-8.2292749100000007E-2</c:v>
                </c:pt>
                <c:pt idx="10217">
                  <c:v>-0.12921029940000001</c:v>
                </c:pt>
                <c:pt idx="10218">
                  <c:v>-0.16978764020000001</c:v>
                </c:pt>
                <c:pt idx="10219">
                  <c:v>-0.19768456200000001</c:v>
                </c:pt>
                <c:pt idx="10220">
                  <c:v>-0.19768456200000001</c:v>
                </c:pt>
                <c:pt idx="10221">
                  <c:v>-0.17105568209999999</c:v>
                </c:pt>
                <c:pt idx="10222">
                  <c:v>-0.1501329907</c:v>
                </c:pt>
                <c:pt idx="10223">
                  <c:v>-0.11652988039999999</c:v>
                </c:pt>
                <c:pt idx="10224">
                  <c:v>-3.4107156999999999E-2</c:v>
                </c:pt>
                <c:pt idx="10225">
                  <c:v>6.4800111100000002E-2</c:v>
                </c:pt>
                <c:pt idx="10226">
                  <c:v>0.12566612229999999</c:v>
                </c:pt>
                <c:pt idx="10227">
                  <c:v>0.1396145832</c:v>
                </c:pt>
                <c:pt idx="10228">
                  <c:v>0.1396145832</c:v>
                </c:pt>
                <c:pt idx="10229">
                  <c:v>0.13581045750000001</c:v>
                </c:pt>
                <c:pt idx="10230">
                  <c:v>9.0794970099999997E-2</c:v>
                </c:pt>
                <c:pt idx="10231">
                  <c:v>-1.06483818E-2</c:v>
                </c:pt>
                <c:pt idx="10232">
                  <c:v>-0.10448348239999999</c:v>
                </c:pt>
                <c:pt idx="10233">
                  <c:v>-0.1330144251</c:v>
                </c:pt>
                <c:pt idx="10234">
                  <c:v>-0.11716390140000001</c:v>
                </c:pt>
                <c:pt idx="10235">
                  <c:v>-0.1013133776</c:v>
                </c:pt>
                <c:pt idx="10236">
                  <c:v>-0.1063855452</c:v>
                </c:pt>
                <c:pt idx="10237">
                  <c:v>-0.1076535871</c:v>
                </c:pt>
                <c:pt idx="10238">
                  <c:v>-5.9467995000000003E-2</c:v>
                </c:pt>
                <c:pt idx="10239">
                  <c:v>2.5490812299999999E-2</c:v>
                </c:pt>
                <c:pt idx="10240">
                  <c:v>0.10220734720000001</c:v>
                </c:pt>
                <c:pt idx="10241">
                  <c:v>0.1656094421</c:v>
                </c:pt>
                <c:pt idx="10242">
                  <c:v>0.2080888457</c:v>
                </c:pt>
                <c:pt idx="10243">
                  <c:v>0.21189297139999999</c:v>
                </c:pt>
                <c:pt idx="10244">
                  <c:v>0.1884341963</c:v>
                </c:pt>
                <c:pt idx="10245">
                  <c:v>0.16180531640000001</c:v>
                </c:pt>
                <c:pt idx="10246">
                  <c:v>0.16117129550000001</c:v>
                </c:pt>
                <c:pt idx="10247">
                  <c:v>0.1884341963</c:v>
                </c:pt>
                <c:pt idx="10248">
                  <c:v>0.2125269924</c:v>
                </c:pt>
                <c:pt idx="10249">
                  <c:v>0.2290115371</c:v>
                </c:pt>
                <c:pt idx="10250">
                  <c:v>0.2448620608</c:v>
                </c:pt>
                <c:pt idx="10251">
                  <c:v>0.2385218513</c:v>
                </c:pt>
                <c:pt idx="10252">
                  <c:v>0.2144290552</c:v>
                </c:pt>
                <c:pt idx="10253">
                  <c:v>0.1992125525</c:v>
                </c:pt>
                <c:pt idx="10254">
                  <c:v>0.1909702801</c:v>
                </c:pt>
                <c:pt idx="10255">
                  <c:v>0.20745482479999999</c:v>
                </c:pt>
                <c:pt idx="10256">
                  <c:v>0.2505682494</c:v>
                </c:pt>
                <c:pt idx="10257">
                  <c:v>0.26768681500000002</c:v>
                </c:pt>
                <c:pt idx="10258">
                  <c:v>0.23978989319999999</c:v>
                </c:pt>
                <c:pt idx="10259">
                  <c:v>0.20048059430000001</c:v>
                </c:pt>
                <c:pt idx="10260">
                  <c:v>0.16117129550000001</c:v>
                </c:pt>
                <c:pt idx="10261">
                  <c:v>0.1186918919</c:v>
                </c:pt>
                <c:pt idx="10262">
                  <c:v>8.1284655799999994E-2</c:v>
                </c:pt>
                <c:pt idx="10263">
                  <c:v>3.6903189400000001E-2</c:v>
                </c:pt>
                <c:pt idx="10264">
                  <c:v>-2.5864884599999999E-2</c:v>
                </c:pt>
                <c:pt idx="10265">
                  <c:v>-9.24370843E-2</c:v>
                </c:pt>
                <c:pt idx="10266">
                  <c:v>-0.14949896979999999</c:v>
                </c:pt>
                <c:pt idx="10267">
                  <c:v>-0.20656085530000001</c:v>
                </c:pt>
                <c:pt idx="10268">
                  <c:v>-0.26362274070000002</c:v>
                </c:pt>
                <c:pt idx="10269">
                  <c:v>-0.30673616529999997</c:v>
                </c:pt>
                <c:pt idx="10270">
                  <c:v>-0.33082896140000001</c:v>
                </c:pt>
                <c:pt idx="10271">
                  <c:v>-0.34604546419999999</c:v>
                </c:pt>
                <c:pt idx="10272">
                  <c:v>-0.3707722812</c:v>
                </c:pt>
                <c:pt idx="10273">
                  <c:v>-0.4138857058</c:v>
                </c:pt>
                <c:pt idx="10274">
                  <c:v>-0.46904552840000002</c:v>
                </c:pt>
                <c:pt idx="10275">
                  <c:v>-0.52610741380000003</c:v>
                </c:pt>
                <c:pt idx="10276">
                  <c:v>-0.58633940399999995</c:v>
                </c:pt>
                <c:pt idx="10277">
                  <c:v>-0.63959716379999998</c:v>
                </c:pt>
                <c:pt idx="10278">
                  <c:v>-0.67637037889999996</c:v>
                </c:pt>
                <c:pt idx="10279">
                  <c:v>-0.72582401289999998</c:v>
                </c:pt>
                <c:pt idx="10280">
                  <c:v>-0.80634467350000005</c:v>
                </c:pt>
                <c:pt idx="10281">
                  <c:v>-0.89700966930000003</c:v>
                </c:pt>
                <c:pt idx="10282">
                  <c:v>-0.95597361759999999</c:v>
                </c:pt>
                <c:pt idx="10283">
                  <c:v>-0.94709732430000004</c:v>
                </c:pt>
                <c:pt idx="10284">
                  <c:v>-0.88306120840000002</c:v>
                </c:pt>
                <c:pt idx="10285">
                  <c:v>-0.81395292490000004</c:v>
                </c:pt>
                <c:pt idx="10286">
                  <c:v>-0.76196320709999998</c:v>
                </c:pt>
                <c:pt idx="10287">
                  <c:v>-0.71758174060000002</c:v>
                </c:pt>
                <c:pt idx="10288">
                  <c:v>-0.64213324760000001</c:v>
                </c:pt>
                <c:pt idx="10289">
                  <c:v>-0.52103524619999997</c:v>
                </c:pt>
                <c:pt idx="10290">
                  <c:v>-0.4031073496</c:v>
                </c:pt>
                <c:pt idx="10291">
                  <c:v>-0.31751452140000003</c:v>
                </c:pt>
                <c:pt idx="10292">
                  <c:v>-0.2465041751</c:v>
                </c:pt>
                <c:pt idx="10293">
                  <c:v>-0.17295774489999999</c:v>
                </c:pt>
                <c:pt idx="10294">
                  <c:v>-9.4973168100000005E-2</c:v>
                </c:pt>
                <c:pt idx="10295">
                  <c:v>-2.5864884599999999E-2</c:v>
                </c:pt>
                <c:pt idx="10296">
                  <c:v>3.3733084599999998E-2</c:v>
                </c:pt>
                <c:pt idx="10297">
                  <c:v>9.2697032900000004E-2</c:v>
                </c:pt>
                <c:pt idx="10298">
                  <c:v>0.11425374520000001</c:v>
                </c:pt>
                <c:pt idx="10299">
                  <c:v>8.6990844400000003E-2</c:v>
                </c:pt>
                <c:pt idx="10300">
                  <c:v>6.8604236799999996E-2</c:v>
                </c:pt>
                <c:pt idx="10301">
                  <c:v>0.10791353569999999</c:v>
                </c:pt>
                <c:pt idx="10302">
                  <c:v>0.17511975639999999</c:v>
                </c:pt>
                <c:pt idx="10303">
                  <c:v>0.20682080380000001</c:v>
                </c:pt>
                <c:pt idx="10304">
                  <c:v>0.216965139</c:v>
                </c:pt>
                <c:pt idx="10305">
                  <c:v>0.24105793510000001</c:v>
                </c:pt>
                <c:pt idx="10306">
                  <c:v>0.26895485689999998</c:v>
                </c:pt>
                <c:pt idx="10307">
                  <c:v>0.33108891000000001</c:v>
                </c:pt>
                <c:pt idx="10308">
                  <c:v>0.43506834570000003</c:v>
                </c:pt>
                <c:pt idx="10309">
                  <c:v>0.49720239869999999</c:v>
                </c:pt>
                <c:pt idx="10310">
                  <c:v>0.49276425210000002</c:v>
                </c:pt>
                <c:pt idx="10311">
                  <c:v>0.49276425210000002</c:v>
                </c:pt>
                <c:pt idx="10312">
                  <c:v>0.52383127860000001</c:v>
                </c:pt>
                <c:pt idx="10313">
                  <c:v>0.5384137605</c:v>
                </c:pt>
                <c:pt idx="10314">
                  <c:v>0.50988281769999999</c:v>
                </c:pt>
                <c:pt idx="10315">
                  <c:v>0.46740341410000003</c:v>
                </c:pt>
                <c:pt idx="10316">
                  <c:v>0.44394463899999997</c:v>
                </c:pt>
                <c:pt idx="10317">
                  <c:v>0.4357023666</c:v>
                </c:pt>
                <c:pt idx="10318">
                  <c:v>0.41731575910000002</c:v>
                </c:pt>
                <c:pt idx="10319">
                  <c:v>0.38244460689999998</c:v>
                </c:pt>
                <c:pt idx="10320">
                  <c:v>0.36152191550000001</c:v>
                </c:pt>
                <c:pt idx="10321">
                  <c:v>0.37293429259999999</c:v>
                </c:pt>
                <c:pt idx="10322">
                  <c:v>0.39132090019999999</c:v>
                </c:pt>
                <c:pt idx="10323">
                  <c:v>0.37737243929999997</c:v>
                </c:pt>
                <c:pt idx="10324">
                  <c:v>0.30509405099999998</c:v>
                </c:pt>
                <c:pt idx="10325">
                  <c:v>0.20745482479999999</c:v>
                </c:pt>
                <c:pt idx="10326">
                  <c:v>0.14912489740000001</c:v>
                </c:pt>
                <c:pt idx="10327">
                  <c:v>0.15166098119999999</c:v>
                </c:pt>
                <c:pt idx="10328">
                  <c:v>0.1656094421</c:v>
                </c:pt>
                <c:pt idx="10329">
                  <c:v>0.1110836405</c:v>
                </c:pt>
                <c:pt idx="10330">
                  <c:v>-2.0158696100000002E-2</c:v>
                </c:pt>
                <c:pt idx="10331">
                  <c:v>-0.16788557730000001</c:v>
                </c:pt>
                <c:pt idx="10332">
                  <c:v>-0.27820522260000002</c:v>
                </c:pt>
                <c:pt idx="10333">
                  <c:v>-0.33019494040000003</c:v>
                </c:pt>
                <c:pt idx="10334">
                  <c:v>-0.34858154800000002</c:v>
                </c:pt>
                <c:pt idx="10335">
                  <c:v>-0.3796485745</c:v>
                </c:pt>
                <c:pt idx="10336">
                  <c:v>-0.4246640619</c:v>
                </c:pt>
                <c:pt idx="10337">
                  <c:v>-0.47982388450000002</c:v>
                </c:pt>
                <c:pt idx="10338">
                  <c:v>-0.54639608419999997</c:v>
                </c:pt>
                <c:pt idx="10339">
                  <c:v>-0.59648373919999997</c:v>
                </c:pt>
                <c:pt idx="10340">
                  <c:v>-0.61804045149999998</c:v>
                </c:pt>
                <c:pt idx="10341">
                  <c:v>-0.63072087050000003</c:v>
                </c:pt>
                <c:pt idx="10342">
                  <c:v>-0.63135489140000001</c:v>
                </c:pt>
                <c:pt idx="10343">
                  <c:v>-0.6028239487</c:v>
                </c:pt>
                <c:pt idx="10344">
                  <c:v>-0.55780846129999995</c:v>
                </c:pt>
                <c:pt idx="10345">
                  <c:v>-0.52483937189999996</c:v>
                </c:pt>
                <c:pt idx="10346">
                  <c:v>-0.50962286909999999</c:v>
                </c:pt>
                <c:pt idx="10347">
                  <c:v>-0.50328265959999996</c:v>
                </c:pt>
                <c:pt idx="10348">
                  <c:v>-0.4950403873</c:v>
                </c:pt>
                <c:pt idx="10349">
                  <c:v>-0.47475171690000001</c:v>
                </c:pt>
                <c:pt idx="10350">
                  <c:v>-0.44939087890000001</c:v>
                </c:pt>
                <c:pt idx="10351">
                  <c:v>-0.4138857058</c:v>
                </c:pt>
                <c:pt idx="10352">
                  <c:v>-0.34160731750000001</c:v>
                </c:pt>
                <c:pt idx="10353">
                  <c:v>-0.2401639656</c:v>
                </c:pt>
                <c:pt idx="10354">
                  <c:v>-0.14506082319999999</c:v>
                </c:pt>
                <c:pt idx="10355">
                  <c:v>-6.83442883E-2</c:v>
                </c:pt>
                <c:pt idx="10356">
                  <c:v>-1.1282402800000001E-2</c:v>
                </c:pt>
                <c:pt idx="10357">
                  <c:v>4.5779482699999999E-2</c:v>
                </c:pt>
                <c:pt idx="10358">
                  <c:v>0.14215066700000001</c:v>
                </c:pt>
                <c:pt idx="10359">
                  <c:v>0.26451671030000001</c:v>
                </c:pt>
                <c:pt idx="10360">
                  <c:v>0.3564497479</c:v>
                </c:pt>
                <c:pt idx="10361">
                  <c:v>0.40400131919999999</c:v>
                </c:pt>
                <c:pt idx="10362">
                  <c:v>0.42936215709999997</c:v>
                </c:pt>
                <c:pt idx="10363">
                  <c:v>0.45852712080000002</c:v>
                </c:pt>
                <c:pt idx="10364">
                  <c:v>0.52129519479999997</c:v>
                </c:pt>
                <c:pt idx="10365">
                  <c:v>0.60371791829999999</c:v>
                </c:pt>
                <c:pt idx="10366">
                  <c:v>0.6538055733</c:v>
                </c:pt>
                <c:pt idx="10367">
                  <c:v>0.65760969899999999</c:v>
                </c:pt>
                <c:pt idx="10368">
                  <c:v>0.64112515430000006</c:v>
                </c:pt>
                <c:pt idx="10369">
                  <c:v>0.632248861</c:v>
                </c:pt>
                <c:pt idx="10370">
                  <c:v>0.6354189657</c:v>
                </c:pt>
                <c:pt idx="10371">
                  <c:v>0.6392230914</c:v>
                </c:pt>
                <c:pt idx="10372">
                  <c:v>0.63161484000000001</c:v>
                </c:pt>
                <c:pt idx="10373">
                  <c:v>0.59547564590000002</c:v>
                </c:pt>
                <c:pt idx="10374">
                  <c:v>0.53587767669999997</c:v>
                </c:pt>
                <c:pt idx="10375">
                  <c:v>0.5022745663</c:v>
                </c:pt>
                <c:pt idx="10376">
                  <c:v>0.53080550910000002</c:v>
                </c:pt>
                <c:pt idx="10377">
                  <c:v>0.60752204399999998</c:v>
                </c:pt>
                <c:pt idx="10378">
                  <c:v>0.69628497690000002</c:v>
                </c:pt>
                <c:pt idx="10379">
                  <c:v>0.74700665290000001</c:v>
                </c:pt>
                <c:pt idx="10380">
                  <c:v>0.72608396149999999</c:v>
                </c:pt>
                <c:pt idx="10381">
                  <c:v>0.65253753140000004</c:v>
                </c:pt>
                <c:pt idx="10382">
                  <c:v>0.57391893360000001</c:v>
                </c:pt>
                <c:pt idx="10383">
                  <c:v>0.50417662919999995</c:v>
                </c:pt>
                <c:pt idx="10384">
                  <c:v>0.41858380099999998</c:v>
                </c:pt>
                <c:pt idx="10385">
                  <c:v>0.29685177870000001</c:v>
                </c:pt>
                <c:pt idx="10386">
                  <c:v>0.1503929393</c:v>
                </c:pt>
                <c:pt idx="10387">
                  <c:v>3.300079E-3</c:v>
                </c:pt>
                <c:pt idx="10388">
                  <c:v>-0.12540617370000001</c:v>
                </c:pt>
                <c:pt idx="10389">
                  <c:v>-0.2122670438</c:v>
                </c:pt>
                <c:pt idx="10390">
                  <c:v>-0.25157634270000001</c:v>
                </c:pt>
                <c:pt idx="10391">
                  <c:v>-0.2718650131</c:v>
                </c:pt>
                <c:pt idx="10392">
                  <c:v>-0.2984938929</c:v>
                </c:pt>
                <c:pt idx="10393">
                  <c:v>-0.33019494040000003</c:v>
                </c:pt>
                <c:pt idx="10394">
                  <c:v>-0.3492155689</c:v>
                </c:pt>
                <c:pt idx="10395">
                  <c:v>-0.34858154800000002</c:v>
                </c:pt>
                <c:pt idx="10396">
                  <c:v>-0.33907123369999997</c:v>
                </c:pt>
                <c:pt idx="10397">
                  <c:v>-0.33780319180000001</c:v>
                </c:pt>
                <c:pt idx="10398">
                  <c:v>-0.35682382029999998</c:v>
                </c:pt>
                <c:pt idx="10399">
                  <c:v>-0.38472074210000001</c:v>
                </c:pt>
                <c:pt idx="10400">
                  <c:v>-0.3923289935</c:v>
                </c:pt>
                <c:pt idx="10401">
                  <c:v>-0.37457640689999999</c:v>
                </c:pt>
                <c:pt idx="10402">
                  <c:v>-0.3473135061</c:v>
                </c:pt>
                <c:pt idx="10403">
                  <c:v>-0.32892689850000001</c:v>
                </c:pt>
                <c:pt idx="10404">
                  <c:v>-0.32195266810000001</c:v>
                </c:pt>
                <c:pt idx="10405">
                  <c:v>-0.30356606050000001</c:v>
                </c:pt>
                <c:pt idx="10406">
                  <c:v>-0.2439680913</c:v>
                </c:pt>
                <c:pt idx="10407">
                  <c:v>-0.14886494880000001</c:v>
                </c:pt>
                <c:pt idx="10408">
                  <c:v>-4.8689638799999997E-2</c:v>
                </c:pt>
                <c:pt idx="10409">
                  <c:v>4.1975356999999998E-2</c:v>
                </c:pt>
                <c:pt idx="10410">
                  <c:v>0.11742385</c:v>
                </c:pt>
                <c:pt idx="10411">
                  <c:v>0.1846300706</c:v>
                </c:pt>
                <c:pt idx="10412">
                  <c:v>0.26705279409999999</c:v>
                </c:pt>
                <c:pt idx="10413">
                  <c:v>0.35201160129999998</c:v>
                </c:pt>
                <c:pt idx="10414">
                  <c:v>0.41858380099999998</c:v>
                </c:pt>
                <c:pt idx="10415">
                  <c:v>0.46930547700000003</c:v>
                </c:pt>
                <c:pt idx="10416">
                  <c:v>0.50100652440000004</c:v>
                </c:pt>
                <c:pt idx="10417">
                  <c:v>0.52256323670000004</c:v>
                </c:pt>
                <c:pt idx="10418">
                  <c:v>0.55933645180000002</c:v>
                </c:pt>
                <c:pt idx="10419">
                  <c:v>0.59547564590000002</c:v>
                </c:pt>
                <c:pt idx="10420">
                  <c:v>0.58469728980000002</c:v>
                </c:pt>
                <c:pt idx="10421">
                  <c:v>0.52573334149999995</c:v>
                </c:pt>
                <c:pt idx="10422">
                  <c:v>0.46550135129999998</c:v>
                </c:pt>
                <c:pt idx="10423">
                  <c:v>0.44204257609999997</c:v>
                </c:pt>
                <c:pt idx="10424">
                  <c:v>0.45535701610000001</c:v>
                </c:pt>
                <c:pt idx="10425">
                  <c:v>0.46740341410000003</c:v>
                </c:pt>
                <c:pt idx="10426">
                  <c:v>0.45599103699999999</c:v>
                </c:pt>
                <c:pt idx="10427">
                  <c:v>0.44077453420000001</c:v>
                </c:pt>
                <c:pt idx="10428">
                  <c:v>0.44394463899999997</c:v>
                </c:pt>
                <c:pt idx="10429">
                  <c:v>0.45345495320000001</c:v>
                </c:pt>
                <c:pt idx="10430">
                  <c:v>0.43063019899999999</c:v>
                </c:pt>
                <c:pt idx="10431">
                  <c:v>0.35581572700000003</c:v>
                </c:pt>
                <c:pt idx="10432">
                  <c:v>0.2613466055</c:v>
                </c:pt>
                <c:pt idx="10433">
                  <c:v>0.17892388209999999</c:v>
                </c:pt>
                <c:pt idx="10434">
                  <c:v>0.1066454938</c:v>
                </c:pt>
                <c:pt idx="10435">
                  <c:v>3.5635147499999999E-2</c:v>
                </c:pt>
                <c:pt idx="10436">
                  <c:v>-4.7421596900000001E-2</c:v>
                </c:pt>
                <c:pt idx="10437">
                  <c:v>-0.15330309549999999</c:v>
                </c:pt>
                <c:pt idx="10438">
                  <c:v>-0.2553804684</c:v>
                </c:pt>
                <c:pt idx="10439">
                  <c:v>-0.31941658429999997</c:v>
                </c:pt>
                <c:pt idx="10440">
                  <c:v>-0.37584444880000001</c:v>
                </c:pt>
                <c:pt idx="10441">
                  <c:v>-0.45446304650000002</c:v>
                </c:pt>
                <c:pt idx="10442">
                  <c:v>-0.53688577000000004</c:v>
                </c:pt>
                <c:pt idx="10443">
                  <c:v>-0.59901982300000001</c:v>
                </c:pt>
                <c:pt idx="10444">
                  <c:v>-0.63008684950000005</c:v>
                </c:pt>
                <c:pt idx="10445">
                  <c:v>-0.6281847867</c:v>
                </c:pt>
                <c:pt idx="10446">
                  <c:v>-0.61487034679999997</c:v>
                </c:pt>
                <c:pt idx="10447">
                  <c:v>-0.60789611629999996</c:v>
                </c:pt>
                <c:pt idx="10448">
                  <c:v>-0.60345796969999999</c:v>
                </c:pt>
                <c:pt idx="10449">
                  <c:v>-0.60599405350000002</c:v>
                </c:pt>
                <c:pt idx="10450">
                  <c:v>-0.59901982300000001</c:v>
                </c:pt>
                <c:pt idx="10451">
                  <c:v>-0.54639608419999997</c:v>
                </c:pt>
                <c:pt idx="10452">
                  <c:v>-0.47601975880000003</c:v>
                </c:pt>
                <c:pt idx="10453">
                  <c:v>-0.44875685799999998</c:v>
                </c:pt>
                <c:pt idx="10454">
                  <c:v>-0.45573108839999998</c:v>
                </c:pt>
                <c:pt idx="10455">
                  <c:v>-0.45509706750000001</c:v>
                </c:pt>
                <c:pt idx="10456">
                  <c:v>-0.43861252280000002</c:v>
                </c:pt>
                <c:pt idx="10457">
                  <c:v>-0.43037025039999999</c:v>
                </c:pt>
                <c:pt idx="10458">
                  <c:v>-0.4462207742</c:v>
                </c:pt>
                <c:pt idx="10459">
                  <c:v>-0.48489605209999997</c:v>
                </c:pt>
                <c:pt idx="10460">
                  <c:v>-0.53054556050000001</c:v>
                </c:pt>
                <c:pt idx="10461">
                  <c:v>-0.55590639850000001</c:v>
                </c:pt>
                <c:pt idx="10462">
                  <c:v>-0.55146825180000003</c:v>
                </c:pt>
                <c:pt idx="10463">
                  <c:v>-0.53054556050000001</c:v>
                </c:pt>
                <c:pt idx="10464">
                  <c:v>-0.5020146177</c:v>
                </c:pt>
                <c:pt idx="10465">
                  <c:v>-0.47284965410000002</c:v>
                </c:pt>
                <c:pt idx="10466">
                  <c:v>-0.44875685799999998</c:v>
                </c:pt>
                <c:pt idx="10467">
                  <c:v>-0.42403004090000002</c:v>
                </c:pt>
                <c:pt idx="10468">
                  <c:v>-0.39613311919999999</c:v>
                </c:pt>
                <c:pt idx="10469">
                  <c:v>-0.3688702183</c:v>
                </c:pt>
                <c:pt idx="10470">
                  <c:v>-0.32956091949999999</c:v>
                </c:pt>
                <c:pt idx="10471">
                  <c:v>-0.26932892930000002</c:v>
                </c:pt>
                <c:pt idx="10472">
                  <c:v>-0.20719487619999999</c:v>
                </c:pt>
                <c:pt idx="10473">
                  <c:v>-0.18120001729999999</c:v>
                </c:pt>
                <c:pt idx="10474">
                  <c:v>-0.23255571420000001</c:v>
                </c:pt>
                <c:pt idx="10475">
                  <c:v>-0.34858154800000002</c:v>
                </c:pt>
                <c:pt idx="10476">
                  <c:v>-0.44241664850000001</c:v>
                </c:pt>
                <c:pt idx="10477">
                  <c:v>-0.47665377980000001</c:v>
                </c:pt>
                <c:pt idx="10478">
                  <c:v>-0.50581874339999999</c:v>
                </c:pt>
                <c:pt idx="10479">
                  <c:v>-0.56922083840000004</c:v>
                </c:pt>
                <c:pt idx="10480">
                  <c:v>-0.649741499</c:v>
                </c:pt>
                <c:pt idx="10481">
                  <c:v>-0.69222090260000002</c:v>
                </c:pt>
                <c:pt idx="10482">
                  <c:v>-0.65608170850000003</c:v>
                </c:pt>
                <c:pt idx="10483">
                  <c:v>-0.56985485930000002</c:v>
                </c:pt>
                <c:pt idx="10484">
                  <c:v>-0.48933419880000001</c:v>
                </c:pt>
                <c:pt idx="10485">
                  <c:v>-0.42973622950000001</c:v>
                </c:pt>
                <c:pt idx="10486">
                  <c:v>-0.3561897993</c:v>
                </c:pt>
                <c:pt idx="10487">
                  <c:v>-0.23952994459999999</c:v>
                </c:pt>
                <c:pt idx="10488">
                  <c:v>-0.13681855079999999</c:v>
                </c:pt>
                <c:pt idx="10489">
                  <c:v>-0.1019473986</c:v>
                </c:pt>
                <c:pt idx="10490">
                  <c:v>-4.6153554999999999E-2</c:v>
                </c:pt>
                <c:pt idx="10491">
                  <c:v>0.10854755670000001</c:v>
                </c:pt>
                <c:pt idx="10492">
                  <c:v>0.27529506640000001</c:v>
                </c:pt>
                <c:pt idx="10493">
                  <c:v>0.35137758029999999</c:v>
                </c:pt>
                <c:pt idx="10494">
                  <c:v>0.34503737080000002</c:v>
                </c:pt>
                <c:pt idx="10495">
                  <c:v>0.33299097280000001</c:v>
                </c:pt>
                <c:pt idx="10496">
                  <c:v>0.40083121440000002</c:v>
                </c:pt>
                <c:pt idx="10497">
                  <c:v>0.50924879680000001</c:v>
                </c:pt>
                <c:pt idx="10498">
                  <c:v>0.49847044060000001</c:v>
                </c:pt>
                <c:pt idx="10499">
                  <c:v>0.3583518108</c:v>
                </c:pt>
                <c:pt idx="10500">
                  <c:v>0.27592908729999999</c:v>
                </c:pt>
                <c:pt idx="10501">
                  <c:v>0.32157859570000003</c:v>
                </c:pt>
                <c:pt idx="10502">
                  <c:v>0.36088789459999998</c:v>
                </c:pt>
                <c:pt idx="10503">
                  <c:v>0.32094457479999999</c:v>
                </c:pt>
                <c:pt idx="10504">
                  <c:v>0.28607342250000001</c:v>
                </c:pt>
                <c:pt idx="10505">
                  <c:v>0.32348065860000003</c:v>
                </c:pt>
                <c:pt idx="10506">
                  <c:v>0.39005285830000003</c:v>
                </c:pt>
                <c:pt idx="10507">
                  <c:v>0.42746009429999998</c:v>
                </c:pt>
                <c:pt idx="10508">
                  <c:v>0.47437764459999998</c:v>
                </c:pt>
                <c:pt idx="10509">
                  <c:v>0.58850141550000001</c:v>
                </c:pt>
                <c:pt idx="10510">
                  <c:v>0.6931148721</c:v>
                </c:pt>
                <c:pt idx="10511">
                  <c:v>0.69628497690000002</c:v>
                </c:pt>
                <c:pt idx="10512">
                  <c:v>0.67219218079999998</c:v>
                </c:pt>
                <c:pt idx="10513">
                  <c:v>0.74573861100000005</c:v>
                </c:pt>
                <c:pt idx="10514">
                  <c:v>0.9200943721</c:v>
                </c:pt>
                <c:pt idx="10515">
                  <c:v>1.0621150648</c:v>
                </c:pt>
                <c:pt idx="10516">
                  <c:v>1.0170995774</c:v>
                </c:pt>
                <c:pt idx="10517">
                  <c:v>0.8446458791</c:v>
                </c:pt>
                <c:pt idx="10518">
                  <c:v>0.79646028690000004</c:v>
                </c:pt>
                <c:pt idx="10519">
                  <c:v>0.90107374360000003</c:v>
                </c:pt>
                <c:pt idx="10520">
                  <c:v>0.92516653969999996</c:v>
                </c:pt>
                <c:pt idx="10521">
                  <c:v>0.8123108107</c:v>
                </c:pt>
                <c:pt idx="10522">
                  <c:v>0.70516127019999997</c:v>
                </c:pt>
                <c:pt idx="10523">
                  <c:v>0.64936742660000002</c:v>
                </c:pt>
                <c:pt idx="10524">
                  <c:v>0.62020246290000003</c:v>
                </c:pt>
                <c:pt idx="10525">
                  <c:v>0.60879008590000006</c:v>
                </c:pt>
                <c:pt idx="10526">
                  <c:v>0.5745529546</c:v>
                </c:pt>
                <c:pt idx="10527">
                  <c:v>0.53651169759999995</c:v>
                </c:pt>
                <c:pt idx="10528">
                  <c:v>0.53460963480000001</c:v>
                </c:pt>
                <c:pt idx="10529">
                  <c:v>0.48832610539999999</c:v>
                </c:pt>
                <c:pt idx="10530">
                  <c:v>0.35771778980000002</c:v>
                </c:pt>
                <c:pt idx="10531">
                  <c:v>0.24993422840000001</c:v>
                </c:pt>
                <c:pt idx="10532">
                  <c:v>0.2188672019</c:v>
                </c:pt>
                <c:pt idx="10533">
                  <c:v>0.23725380939999999</c:v>
                </c:pt>
                <c:pt idx="10534">
                  <c:v>0.26641877310000001</c:v>
                </c:pt>
                <c:pt idx="10535">
                  <c:v>0.23978989319999999</c:v>
                </c:pt>
                <c:pt idx="10536">
                  <c:v>0.18780017539999999</c:v>
                </c:pt>
                <c:pt idx="10537">
                  <c:v>0.20301667809999999</c:v>
                </c:pt>
                <c:pt idx="10538">
                  <c:v>0.2061867829</c:v>
                </c:pt>
                <c:pt idx="10539">
                  <c:v>9.8403221499999999E-2</c:v>
                </c:pt>
                <c:pt idx="10540">
                  <c:v>-2.8400968400000001E-2</c:v>
                </c:pt>
                <c:pt idx="10541">
                  <c:v>-9.3705126200000002E-2</c:v>
                </c:pt>
                <c:pt idx="10542">
                  <c:v>-0.14379278130000001</c:v>
                </c:pt>
                <c:pt idx="10543">
                  <c:v>-0.2293856094</c:v>
                </c:pt>
                <c:pt idx="10544">
                  <c:v>-0.35682382029999998</c:v>
                </c:pt>
                <c:pt idx="10545">
                  <c:v>-0.4912362616</c:v>
                </c:pt>
                <c:pt idx="10546">
                  <c:v>-0.56414867079999997</c:v>
                </c:pt>
                <c:pt idx="10547">
                  <c:v>-0.57492702689999997</c:v>
                </c:pt>
                <c:pt idx="10548">
                  <c:v>-0.60726209539999998</c:v>
                </c:pt>
                <c:pt idx="10549">
                  <c:v>-0.65734975039999999</c:v>
                </c:pt>
                <c:pt idx="10550">
                  <c:v>-0.65417964559999997</c:v>
                </c:pt>
                <c:pt idx="10551">
                  <c:v>-0.62945282859999996</c:v>
                </c:pt>
                <c:pt idx="10552">
                  <c:v>-0.64657139419999998</c:v>
                </c:pt>
                <c:pt idx="10553">
                  <c:v>-0.63832912190000002</c:v>
                </c:pt>
                <c:pt idx="10554">
                  <c:v>-0.4950403873</c:v>
                </c:pt>
                <c:pt idx="10555">
                  <c:v>-0.29595780910000002</c:v>
                </c:pt>
                <c:pt idx="10556">
                  <c:v>-0.247138196</c:v>
                </c:pt>
                <c:pt idx="10557">
                  <c:v>-0.34667948510000002</c:v>
                </c:pt>
                <c:pt idx="10558">
                  <c:v>-0.36379805069999999</c:v>
                </c:pt>
                <c:pt idx="10559">
                  <c:v>-0.1951484782</c:v>
                </c:pt>
                <c:pt idx="10560">
                  <c:v>-5.5762143E-3</c:v>
                </c:pt>
                <c:pt idx="10561">
                  <c:v>-1.19164237E-2</c:v>
                </c:pt>
                <c:pt idx="10562">
                  <c:v>-0.18563816389999999</c:v>
                </c:pt>
                <c:pt idx="10563">
                  <c:v>-0.28264336919999999</c:v>
                </c:pt>
                <c:pt idx="10564">
                  <c:v>-0.20085466669999999</c:v>
                </c:pt>
                <c:pt idx="10565">
                  <c:v>-6.7076246399999997E-2</c:v>
                </c:pt>
                <c:pt idx="10566">
                  <c:v>-7.4782770999999998E-3</c:v>
                </c:pt>
                <c:pt idx="10567">
                  <c:v>-2.1426738000000001E-2</c:v>
                </c:pt>
                <c:pt idx="10568">
                  <c:v>-4.9421932999999998E-3</c:v>
                </c:pt>
                <c:pt idx="10569">
                  <c:v>5.9093922600000001E-2</c:v>
                </c:pt>
                <c:pt idx="10570">
                  <c:v>2.80268961E-2</c:v>
                </c:pt>
                <c:pt idx="10571">
                  <c:v>-0.1013133776</c:v>
                </c:pt>
                <c:pt idx="10572">
                  <c:v>-0.1063855452</c:v>
                </c:pt>
                <c:pt idx="10573">
                  <c:v>5.97279436E-2</c:v>
                </c:pt>
                <c:pt idx="10574">
                  <c:v>0.1757537773</c:v>
                </c:pt>
                <c:pt idx="10575">
                  <c:v>0.12249601760000001</c:v>
                </c:pt>
                <c:pt idx="10576">
                  <c:v>4.0073294099999997E-2</c:v>
                </c:pt>
                <c:pt idx="10577">
                  <c:v>0.10854755670000001</c:v>
                </c:pt>
                <c:pt idx="10578">
                  <c:v>0.32918684710000001</c:v>
                </c:pt>
                <c:pt idx="10579">
                  <c:v>0.52573334149999995</c:v>
                </c:pt>
                <c:pt idx="10580">
                  <c:v>0.58279522689999996</c:v>
                </c:pt>
                <c:pt idx="10581">
                  <c:v>0.54855809560000002</c:v>
                </c:pt>
                <c:pt idx="10582">
                  <c:v>0.50481065010000004</c:v>
                </c:pt>
                <c:pt idx="10583">
                  <c:v>0.50798075490000005</c:v>
                </c:pt>
                <c:pt idx="10584">
                  <c:v>0.54792407470000004</c:v>
                </c:pt>
                <c:pt idx="10585">
                  <c:v>0.51875911100000005</c:v>
                </c:pt>
                <c:pt idx="10586">
                  <c:v>0.39132090019999999</c:v>
                </c:pt>
                <c:pt idx="10587">
                  <c:v>0.27466104540000003</c:v>
                </c:pt>
                <c:pt idx="10588">
                  <c:v>0.2099909086</c:v>
                </c:pt>
                <c:pt idx="10589">
                  <c:v>0.16624346309999999</c:v>
                </c:pt>
                <c:pt idx="10590">
                  <c:v>0.15483108600000001</c:v>
                </c:pt>
                <c:pt idx="10591">
                  <c:v>0.14024860410000001</c:v>
                </c:pt>
                <c:pt idx="10592">
                  <c:v>3.1197000799999999E-2</c:v>
                </c:pt>
                <c:pt idx="10593">
                  <c:v>-0.15330309549999999</c:v>
                </c:pt>
                <c:pt idx="10594">
                  <c:v>-0.26489078259999999</c:v>
                </c:pt>
                <c:pt idx="10595">
                  <c:v>-0.2211433371</c:v>
                </c:pt>
                <c:pt idx="10596">
                  <c:v>-0.11082369189999999</c:v>
                </c:pt>
                <c:pt idx="10597">
                  <c:v>-4.80556179E-2</c:v>
                </c:pt>
                <c:pt idx="10598">
                  <c:v>-7.0880372100000005E-2</c:v>
                </c:pt>
                <c:pt idx="10599">
                  <c:v>-0.12287008990000001</c:v>
                </c:pt>
                <c:pt idx="10600">
                  <c:v>-6.8978309200000004E-2</c:v>
                </c:pt>
                <c:pt idx="10601">
                  <c:v>0.1104496195</c:v>
                </c:pt>
                <c:pt idx="10602">
                  <c:v>0.24993422840000001</c:v>
                </c:pt>
                <c:pt idx="10603">
                  <c:v>0.25120227029999997</c:v>
                </c:pt>
                <c:pt idx="10604">
                  <c:v>0.1998465734</c:v>
                </c:pt>
                <c:pt idx="10605">
                  <c:v>0.1497589184</c:v>
                </c:pt>
                <c:pt idx="10606">
                  <c:v>9.7135179599999996E-2</c:v>
                </c:pt>
                <c:pt idx="10607">
                  <c:v>9.2697032900000004E-2</c:v>
                </c:pt>
                <c:pt idx="10608">
                  <c:v>0.1186918919</c:v>
                </c:pt>
                <c:pt idx="10609">
                  <c:v>8.8258886300000006E-2</c:v>
                </c:pt>
                <c:pt idx="10610">
                  <c:v>-5.0404669999999999E-4</c:v>
                </c:pt>
                <c:pt idx="10611">
                  <c:v>-0.13174638320000001</c:v>
                </c:pt>
                <c:pt idx="10612">
                  <c:v>-0.25791655219999998</c:v>
                </c:pt>
                <c:pt idx="10613">
                  <c:v>-0.28137532729999998</c:v>
                </c:pt>
                <c:pt idx="10614">
                  <c:v>-0.24206602839999999</c:v>
                </c:pt>
                <c:pt idx="10615">
                  <c:v>-0.26932892930000002</c:v>
                </c:pt>
                <c:pt idx="10616">
                  <c:v>-0.30483410239999997</c:v>
                </c:pt>
                <c:pt idx="10617">
                  <c:v>-0.21353508569999999</c:v>
                </c:pt>
                <c:pt idx="10618">
                  <c:v>-6.01020159E-2</c:v>
                </c:pt>
                <c:pt idx="10619">
                  <c:v>2.6758854200000001E-2</c:v>
                </c:pt>
                <c:pt idx="10620">
                  <c:v>9.1428991000000001E-2</c:v>
                </c:pt>
                <c:pt idx="10621">
                  <c:v>0.22647545329999999</c:v>
                </c:pt>
                <c:pt idx="10622">
                  <c:v>0.4071714239</c:v>
                </c:pt>
                <c:pt idx="10623">
                  <c:v>0.50924879680000001</c:v>
                </c:pt>
                <c:pt idx="10624">
                  <c:v>0.4483827856</c:v>
                </c:pt>
                <c:pt idx="10625">
                  <c:v>0.29431569489999998</c:v>
                </c:pt>
                <c:pt idx="10626">
                  <c:v>0.19477440579999999</c:v>
                </c:pt>
                <c:pt idx="10627">
                  <c:v>0.1649754212</c:v>
                </c:pt>
                <c:pt idx="10628">
                  <c:v>0.11615580809999999</c:v>
                </c:pt>
                <c:pt idx="10629">
                  <c:v>3.0562979899999999E-2</c:v>
                </c:pt>
                <c:pt idx="10630">
                  <c:v>-6.6442225399999999E-2</c:v>
                </c:pt>
                <c:pt idx="10631">
                  <c:v>-0.19197837340000001</c:v>
                </c:pt>
                <c:pt idx="10632">
                  <c:v>-0.35301969459999999</c:v>
                </c:pt>
                <c:pt idx="10633">
                  <c:v>-0.53308164430000005</c:v>
                </c:pt>
                <c:pt idx="10634">
                  <c:v>-0.7074374054</c:v>
                </c:pt>
                <c:pt idx="10635">
                  <c:v>-0.81712302969999995</c:v>
                </c:pt>
                <c:pt idx="10636">
                  <c:v>-0.82346323919999997</c:v>
                </c:pt>
                <c:pt idx="10637">
                  <c:v>-0.81078282020000003</c:v>
                </c:pt>
                <c:pt idx="10638">
                  <c:v>-0.86404057990000005</c:v>
                </c:pt>
                <c:pt idx="10639">
                  <c:v>-0.92871071679999995</c:v>
                </c:pt>
                <c:pt idx="10640">
                  <c:v>-0.91539627680000002</c:v>
                </c:pt>
                <c:pt idx="10641">
                  <c:v>-0.79620033830000003</c:v>
                </c:pt>
                <c:pt idx="10642">
                  <c:v>-0.63832912190000002</c:v>
                </c:pt>
                <c:pt idx="10643">
                  <c:v>-0.60536003250000003</c:v>
                </c:pt>
                <c:pt idx="10644">
                  <c:v>-0.7289941177</c:v>
                </c:pt>
                <c:pt idx="10645">
                  <c:v>-0.8298034487</c:v>
                </c:pt>
                <c:pt idx="10646">
                  <c:v>-0.83107149059999996</c:v>
                </c:pt>
                <c:pt idx="10647">
                  <c:v>-0.81965911349999998</c:v>
                </c:pt>
                <c:pt idx="10648">
                  <c:v>-0.85326222380000005</c:v>
                </c:pt>
                <c:pt idx="10649">
                  <c:v>-0.93568494719999995</c:v>
                </c:pt>
                <c:pt idx="10650">
                  <c:v>-1.0193757126</c:v>
                </c:pt>
                <c:pt idx="10651">
                  <c:v>-1.0168396287999999</c:v>
                </c:pt>
                <c:pt idx="10652">
                  <c:v>-0.96231382710000002</c:v>
                </c:pt>
                <c:pt idx="10653">
                  <c:v>-0.97055609949999999</c:v>
                </c:pt>
                <c:pt idx="10654">
                  <c:v>-1.0162056077999999</c:v>
                </c:pt>
                <c:pt idx="10655">
                  <c:v>-0.97499424609999996</c:v>
                </c:pt>
                <c:pt idx="10656">
                  <c:v>-0.81775705060000003</c:v>
                </c:pt>
                <c:pt idx="10657">
                  <c:v>-0.64720541519999997</c:v>
                </c:pt>
                <c:pt idx="10658">
                  <c:v>-0.58697342500000005</c:v>
                </c:pt>
                <c:pt idx="10659">
                  <c:v>-0.63959716379999998</c:v>
                </c:pt>
                <c:pt idx="10660">
                  <c:v>-0.67066419030000002</c:v>
                </c:pt>
                <c:pt idx="10661">
                  <c:v>-0.55844248230000004</c:v>
                </c:pt>
                <c:pt idx="10662">
                  <c:v>-0.34667948510000002</c:v>
                </c:pt>
                <c:pt idx="10663">
                  <c:v>-0.1995866248</c:v>
                </c:pt>
                <c:pt idx="10664">
                  <c:v>-0.15964330500000001</c:v>
                </c:pt>
                <c:pt idx="10665">
                  <c:v>-0.10321544050000001</c:v>
                </c:pt>
                <c:pt idx="10666">
                  <c:v>4.1341335999999999E-2</c:v>
                </c:pt>
                <c:pt idx="10667">
                  <c:v>0.22774349520000001</c:v>
                </c:pt>
                <c:pt idx="10668">
                  <c:v>0.39512502589999998</c:v>
                </c:pt>
                <c:pt idx="10669">
                  <c:v>0.49973848250000003</c:v>
                </c:pt>
                <c:pt idx="10670">
                  <c:v>0.5491921166</c:v>
                </c:pt>
                <c:pt idx="10671">
                  <c:v>0.59103749930000005</c:v>
                </c:pt>
                <c:pt idx="10672">
                  <c:v>0.61513029529999996</c:v>
                </c:pt>
                <c:pt idx="10673">
                  <c:v>0.56250655650000003</c:v>
                </c:pt>
                <c:pt idx="10674">
                  <c:v>0.4502848485</c:v>
                </c:pt>
                <c:pt idx="10675">
                  <c:v>0.3748363555</c:v>
                </c:pt>
                <c:pt idx="10676">
                  <c:v>0.35264562220000001</c:v>
                </c:pt>
                <c:pt idx="10677">
                  <c:v>0.2936816739</c:v>
                </c:pt>
                <c:pt idx="10678">
                  <c:v>0.1592692326</c:v>
                </c:pt>
                <c:pt idx="10679">
                  <c:v>2.6660580999999998E-3</c:v>
                </c:pt>
                <c:pt idx="10680">
                  <c:v>-9.6241209999999994E-2</c:v>
                </c:pt>
                <c:pt idx="10681">
                  <c:v>-8.7364916700000003E-2</c:v>
                </c:pt>
                <c:pt idx="10682">
                  <c:v>-1.06483818E-2</c:v>
                </c:pt>
                <c:pt idx="10683">
                  <c:v>8.5088781500000002E-2</c:v>
                </c:pt>
                <c:pt idx="10684">
                  <c:v>0.19857853149999999</c:v>
                </c:pt>
                <c:pt idx="10685">
                  <c:v>0.27212496159999999</c:v>
                </c:pt>
                <c:pt idx="10686">
                  <c:v>0.2505682494</c:v>
                </c:pt>
                <c:pt idx="10687">
                  <c:v>0.23535174659999999</c:v>
                </c:pt>
                <c:pt idx="10688">
                  <c:v>0.3564497479</c:v>
                </c:pt>
                <c:pt idx="10689">
                  <c:v>0.55806840989999995</c:v>
                </c:pt>
                <c:pt idx="10690">
                  <c:v>0.67853239030000001</c:v>
                </c:pt>
                <c:pt idx="10691">
                  <c:v>0.67663032749999996</c:v>
                </c:pt>
                <c:pt idx="10692">
                  <c:v>0.606888023</c:v>
                </c:pt>
                <c:pt idx="10693">
                  <c:v>0.51432096439999997</c:v>
                </c:pt>
                <c:pt idx="10694">
                  <c:v>0.4572590789</c:v>
                </c:pt>
                <c:pt idx="10695">
                  <c:v>0.44965082750000002</c:v>
                </c:pt>
                <c:pt idx="10696">
                  <c:v>0.4395064923</c:v>
                </c:pt>
                <c:pt idx="10697">
                  <c:v>0.41731575910000002</c:v>
                </c:pt>
                <c:pt idx="10698">
                  <c:v>0.39829513059999999</c:v>
                </c:pt>
                <c:pt idx="10699">
                  <c:v>0.36342397840000001</c:v>
                </c:pt>
                <c:pt idx="10700">
                  <c:v>0.28480538059999999</c:v>
                </c:pt>
                <c:pt idx="10701">
                  <c:v>0.1503929393</c:v>
                </c:pt>
                <c:pt idx="10702">
                  <c:v>2.7392875099999998E-2</c:v>
                </c:pt>
                <c:pt idx="10703">
                  <c:v>3.5635147499999999E-2</c:v>
                </c:pt>
                <c:pt idx="10704">
                  <c:v>0.1630733583</c:v>
                </c:pt>
                <c:pt idx="10705">
                  <c:v>0.27656310830000003</c:v>
                </c:pt>
                <c:pt idx="10706">
                  <c:v>0.32094457479999999</c:v>
                </c:pt>
                <c:pt idx="10707">
                  <c:v>0.32348065860000003</c:v>
                </c:pt>
                <c:pt idx="10708">
                  <c:v>0.30826415579999999</c:v>
                </c:pt>
                <c:pt idx="10709">
                  <c:v>0.32918684710000001</c:v>
                </c:pt>
                <c:pt idx="10710">
                  <c:v>0.39766110970000002</c:v>
                </c:pt>
                <c:pt idx="10711">
                  <c:v>0.40780544480000003</c:v>
                </c:pt>
                <c:pt idx="10712">
                  <c:v>0.32918684710000001</c:v>
                </c:pt>
                <c:pt idx="10713">
                  <c:v>0.26071258460000002</c:v>
                </c:pt>
                <c:pt idx="10714">
                  <c:v>0.20428472</c:v>
                </c:pt>
                <c:pt idx="10715">
                  <c:v>9.9671263400000001E-2</c:v>
                </c:pt>
                <c:pt idx="10716">
                  <c:v>-2.26947799E-2</c:v>
                </c:pt>
                <c:pt idx="10717">
                  <c:v>-0.14759690689999999</c:v>
                </c:pt>
                <c:pt idx="10718">
                  <c:v>-0.28200934830000002</c:v>
                </c:pt>
                <c:pt idx="10719">
                  <c:v>-0.39676714010000003</c:v>
                </c:pt>
                <c:pt idx="10720">
                  <c:v>-0.50962286909999999</c:v>
                </c:pt>
                <c:pt idx="10721">
                  <c:v>-0.6351590171</c:v>
                </c:pt>
                <c:pt idx="10722">
                  <c:v>-0.68841677690000003</c:v>
                </c:pt>
                <c:pt idx="10723">
                  <c:v>-0.61233426300000005</c:v>
                </c:pt>
                <c:pt idx="10724">
                  <c:v>-0.48870017780000002</c:v>
                </c:pt>
                <c:pt idx="10725">
                  <c:v>-0.42212797810000002</c:v>
                </c:pt>
                <c:pt idx="10726">
                  <c:v>-0.42593210380000002</c:v>
                </c:pt>
                <c:pt idx="10727">
                  <c:v>-0.42529808279999998</c:v>
                </c:pt>
                <c:pt idx="10728">
                  <c:v>-0.3130763748</c:v>
                </c:pt>
                <c:pt idx="10729">
                  <c:v>-9.4973168100000005E-2</c:v>
                </c:pt>
                <c:pt idx="10730">
                  <c:v>0.10157332619999999</c:v>
                </c:pt>
                <c:pt idx="10731">
                  <c:v>0.21125895049999999</c:v>
                </c:pt>
                <c:pt idx="10732">
                  <c:v>0.27212496159999999</c:v>
                </c:pt>
                <c:pt idx="10733">
                  <c:v>0.2898775482</c:v>
                </c:pt>
                <c:pt idx="10734">
                  <c:v>0.25183629130000001</c:v>
                </c:pt>
                <c:pt idx="10735">
                  <c:v>0.21506307620000001</c:v>
                </c:pt>
                <c:pt idx="10736">
                  <c:v>0.24359401889999999</c:v>
                </c:pt>
                <c:pt idx="10737">
                  <c:v>0.3298208681</c:v>
                </c:pt>
                <c:pt idx="10738">
                  <c:v>0.40653740290000001</c:v>
                </c:pt>
                <c:pt idx="10739">
                  <c:v>0.41985184289999999</c:v>
                </c:pt>
                <c:pt idx="10740">
                  <c:v>0.3818105859</c:v>
                </c:pt>
                <c:pt idx="10741">
                  <c:v>0.32474870049999999</c:v>
                </c:pt>
                <c:pt idx="10742">
                  <c:v>0.27466104540000003</c:v>
                </c:pt>
                <c:pt idx="10743">
                  <c:v>0.27275898259999998</c:v>
                </c:pt>
                <c:pt idx="10744">
                  <c:v>0.32728478430000002</c:v>
                </c:pt>
                <c:pt idx="10745">
                  <c:v>0.3748363555</c:v>
                </c:pt>
                <c:pt idx="10746">
                  <c:v>0.34250128699999999</c:v>
                </c:pt>
                <c:pt idx="10747">
                  <c:v>0.22013524379999999</c:v>
                </c:pt>
                <c:pt idx="10748">
                  <c:v>9.0794970099999997E-2</c:v>
                </c:pt>
                <c:pt idx="10749">
                  <c:v>6.8604236799999996E-2</c:v>
                </c:pt>
                <c:pt idx="10750">
                  <c:v>0.1307382899</c:v>
                </c:pt>
                <c:pt idx="10751">
                  <c:v>0.13581045750000001</c:v>
                </c:pt>
                <c:pt idx="10752">
                  <c:v>6.4166090199999998E-2</c:v>
                </c:pt>
                <c:pt idx="10753">
                  <c:v>3.6903189400000001E-2</c:v>
                </c:pt>
                <c:pt idx="10754">
                  <c:v>5.7825880699999999E-2</c:v>
                </c:pt>
                <c:pt idx="10755">
                  <c:v>8.3722465999999992E-3</c:v>
                </c:pt>
                <c:pt idx="10756">
                  <c:v>-0.1146278176</c:v>
                </c:pt>
                <c:pt idx="10757">
                  <c:v>-0.20719487619999999</c:v>
                </c:pt>
                <c:pt idx="10758">
                  <c:v>-0.2211433371</c:v>
                </c:pt>
                <c:pt idx="10759">
                  <c:v>-0.19388043629999999</c:v>
                </c:pt>
                <c:pt idx="10760">
                  <c:v>-0.17485980779999999</c:v>
                </c:pt>
                <c:pt idx="10761">
                  <c:v>-0.18373610109999999</c:v>
                </c:pt>
                <c:pt idx="10762">
                  <c:v>-0.20973095999999999</c:v>
                </c:pt>
                <c:pt idx="10763">
                  <c:v>-0.22367942090000001</c:v>
                </c:pt>
                <c:pt idx="10764">
                  <c:v>-0.22811756750000001</c:v>
                </c:pt>
                <c:pt idx="10765">
                  <c:v>-0.28834955769999998</c:v>
                </c:pt>
                <c:pt idx="10766">
                  <c:v>-0.43797850179999998</c:v>
                </c:pt>
                <c:pt idx="10767">
                  <c:v>-0.57239094310000005</c:v>
                </c:pt>
                <c:pt idx="10768">
                  <c:v>-0.59267961349999998</c:v>
                </c:pt>
                <c:pt idx="10769">
                  <c:v>-0.56414867079999997</c:v>
                </c:pt>
                <c:pt idx="10770">
                  <c:v>-0.60472601159999995</c:v>
                </c:pt>
                <c:pt idx="10771">
                  <c:v>-0.70490132159999996</c:v>
                </c:pt>
                <c:pt idx="10772">
                  <c:v>-0.76703537460000004</c:v>
                </c:pt>
                <c:pt idx="10773">
                  <c:v>-0.74104051569999996</c:v>
                </c:pt>
                <c:pt idx="10774">
                  <c:v>-0.64149922660000003</c:v>
                </c:pt>
                <c:pt idx="10775">
                  <c:v>-0.50264863869999998</c:v>
                </c:pt>
                <c:pt idx="10776">
                  <c:v>-0.38662280490000001</c:v>
                </c:pt>
                <c:pt idx="10777">
                  <c:v>-0.35999392499999999</c:v>
                </c:pt>
                <c:pt idx="10778">
                  <c:v>-0.39486507729999998</c:v>
                </c:pt>
                <c:pt idx="10779">
                  <c:v>-0.3993032239</c:v>
                </c:pt>
                <c:pt idx="10780">
                  <c:v>-0.33590112900000002</c:v>
                </c:pt>
                <c:pt idx="10781">
                  <c:v>-0.2446021122</c:v>
                </c:pt>
                <c:pt idx="10782">
                  <c:v>-0.21099900190000001</c:v>
                </c:pt>
                <c:pt idx="10783">
                  <c:v>-0.27757120159999998</c:v>
                </c:pt>
                <c:pt idx="10784">
                  <c:v>-0.36062794599999998</c:v>
                </c:pt>
                <c:pt idx="10785">
                  <c:v>-0.38091661640000002</c:v>
                </c:pt>
                <c:pt idx="10786">
                  <c:v>-0.39613311919999999</c:v>
                </c:pt>
                <c:pt idx="10787">
                  <c:v>-0.44685479509999998</c:v>
                </c:pt>
                <c:pt idx="10788">
                  <c:v>-0.44939087890000001</c:v>
                </c:pt>
                <c:pt idx="10789">
                  <c:v>-0.33907123369999997</c:v>
                </c:pt>
                <c:pt idx="10790">
                  <c:v>-0.14949896979999999</c:v>
                </c:pt>
                <c:pt idx="10791">
                  <c:v>3.8171231299999997E-2</c:v>
                </c:pt>
                <c:pt idx="10792">
                  <c:v>0.1434187089</c:v>
                </c:pt>
                <c:pt idx="10793">
                  <c:v>0.2061867829</c:v>
                </c:pt>
                <c:pt idx="10794">
                  <c:v>0.36596006219999999</c:v>
                </c:pt>
                <c:pt idx="10795">
                  <c:v>0.67092413890000002</c:v>
                </c:pt>
                <c:pt idx="10796">
                  <c:v>1.0031511165</c:v>
                </c:pt>
                <c:pt idx="10797">
                  <c:v>1.2244244279000001</c:v>
                </c:pt>
                <c:pt idx="10798">
                  <c:v>1.3334760312</c:v>
                </c:pt>
                <c:pt idx="10799">
                  <c:v>1.4000482309</c:v>
                </c:pt>
                <c:pt idx="10800">
                  <c:v>1.4773987867</c:v>
                </c:pt>
                <c:pt idx="10801">
                  <c:v>1.6042029766000001</c:v>
                </c:pt>
                <c:pt idx="10802">
                  <c:v>1.7424195436000001</c:v>
                </c:pt>
                <c:pt idx="10803">
                  <c:v>1.7899711147999999</c:v>
                </c:pt>
                <c:pt idx="10804">
                  <c:v>1.7500277950000001</c:v>
                </c:pt>
                <c:pt idx="10805">
                  <c:v>1.7145226219</c:v>
                </c:pt>
                <c:pt idx="10806">
                  <c:v>1.6885277629</c:v>
                </c:pt>
                <c:pt idx="10807">
                  <c:v>1.6156153537</c:v>
                </c:pt>
                <c:pt idx="10808">
                  <c:v>1.5021256037999999</c:v>
                </c:pt>
                <c:pt idx="10809">
                  <c:v>1.3962441052000001</c:v>
                </c:pt>
                <c:pt idx="10810">
                  <c:v>1.3677131625000001</c:v>
                </c:pt>
                <c:pt idx="10811">
                  <c:v>1.4723266191</c:v>
                </c:pt>
                <c:pt idx="10812">
                  <c:v>1.6270277308000001</c:v>
                </c:pt>
                <c:pt idx="10813">
                  <c:v>1.6745793019999999</c:v>
                </c:pt>
                <c:pt idx="10814">
                  <c:v>1.6080071023</c:v>
                </c:pt>
                <c:pt idx="10815">
                  <c:v>1.5420689236</c:v>
                </c:pt>
                <c:pt idx="10816">
                  <c:v>1.5230482950999999</c:v>
                </c:pt>
                <c:pt idx="10817">
                  <c:v>1.5205122113</c:v>
                </c:pt>
                <c:pt idx="10818">
                  <c:v>1.4951513732999999</c:v>
                </c:pt>
                <c:pt idx="10819">
                  <c:v>1.398146168</c:v>
                </c:pt>
                <c:pt idx="10820">
                  <c:v>1.2320326793</c:v>
                </c:pt>
                <c:pt idx="10821">
                  <c:v>1.0741614628</c:v>
                </c:pt>
                <c:pt idx="10822">
                  <c:v>0.97018202710000001</c:v>
                </c:pt>
                <c:pt idx="10823">
                  <c:v>0.8769809475</c:v>
                </c:pt>
                <c:pt idx="10824">
                  <c:v>0.7723674908</c:v>
                </c:pt>
                <c:pt idx="10825">
                  <c:v>0.68487259980000004</c:v>
                </c:pt>
                <c:pt idx="10826">
                  <c:v>0.59167152020000002</c:v>
                </c:pt>
                <c:pt idx="10827">
                  <c:v>0.4826199169</c:v>
                </c:pt>
                <c:pt idx="10828">
                  <c:v>0.40019719349999999</c:v>
                </c:pt>
                <c:pt idx="10829">
                  <c:v>0.3437693289</c:v>
                </c:pt>
                <c:pt idx="10830">
                  <c:v>0.28163527589999998</c:v>
                </c:pt>
                <c:pt idx="10831">
                  <c:v>0.22837751610000001</c:v>
                </c:pt>
                <c:pt idx="10832">
                  <c:v>0.2188672019</c:v>
                </c:pt>
                <c:pt idx="10833">
                  <c:v>0.27592908729999999</c:v>
                </c:pt>
                <c:pt idx="10834">
                  <c:v>0.37800646020000001</c:v>
                </c:pt>
                <c:pt idx="10835">
                  <c:v>0.41794977999999999</c:v>
                </c:pt>
                <c:pt idx="10836">
                  <c:v>0.33108891000000001</c:v>
                </c:pt>
                <c:pt idx="10837">
                  <c:v>0.20682080380000001</c:v>
                </c:pt>
                <c:pt idx="10838">
                  <c:v>0.13454241559999999</c:v>
                </c:pt>
                <c:pt idx="10839">
                  <c:v>9.8403221499999999E-2</c:v>
                </c:pt>
                <c:pt idx="10840">
                  <c:v>6.2264027299999997E-2</c:v>
                </c:pt>
                <c:pt idx="10841">
                  <c:v>6.4701838000000003E-3</c:v>
                </c:pt>
                <c:pt idx="10842">
                  <c:v>-6.3272120700000004E-2</c:v>
                </c:pt>
                <c:pt idx="10843">
                  <c:v>-0.1196999852</c:v>
                </c:pt>
                <c:pt idx="10844">
                  <c:v>-0.16281340969999999</c:v>
                </c:pt>
                <c:pt idx="10845">
                  <c:v>-0.21543714850000001</c:v>
                </c:pt>
                <c:pt idx="10846">
                  <c:v>-0.28454543199999999</c:v>
                </c:pt>
                <c:pt idx="10847">
                  <c:v>-0.36633413450000002</c:v>
                </c:pt>
                <c:pt idx="10848">
                  <c:v>-0.4842620312</c:v>
                </c:pt>
                <c:pt idx="10849">
                  <c:v>-0.66432398079999999</c:v>
                </c:pt>
                <c:pt idx="10850">
                  <c:v>-0.85072614000000002</c:v>
                </c:pt>
                <c:pt idx="10851">
                  <c:v>-0.95407155480000005</c:v>
                </c:pt>
                <c:pt idx="10852">
                  <c:v>-0.97245816230000004</c:v>
                </c:pt>
                <c:pt idx="10853">
                  <c:v>-0.96928805760000003</c:v>
                </c:pt>
                <c:pt idx="10854">
                  <c:v>-1.0028911679000001</c:v>
                </c:pt>
                <c:pt idx="10855">
                  <c:v>-1.0998963732</c:v>
                </c:pt>
                <c:pt idx="10856">
                  <c:v>-1.2197263326000001</c:v>
                </c:pt>
                <c:pt idx="10857">
                  <c:v>-1.3078552446</c:v>
                </c:pt>
                <c:pt idx="10858">
                  <c:v>-1.3427263968000001</c:v>
                </c:pt>
                <c:pt idx="10859">
                  <c:v>-1.3370202083</c:v>
                </c:pt>
                <c:pt idx="10860">
                  <c:v>-1.3509686692</c:v>
                </c:pt>
                <c:pt idx="10861">
                  <c:v>-1.3769635280999999</c:v>
                </c:pt>
                <c:pt idx="10862">
                  <c:v>-1.2913706999000001</c:v>
                </c:pt>
                <c:pt idx="10863">
                  <c:v>-1.0903860589000001</c:v>
                </c:pt>
                <c:pt idx="10864">
                  <c:v>-0.91666431869999998</c:v>
                </c:pt>
                <c:pt idx="10865">
                  <c:v>-0.82409726009999995</c:v>
                </c:pt>
                <c:pt idx="10866">
                  <c:v>-0.76449929090000002</c:v>
                </c:pt>
                <c:pt idx="10867">
                  <c:v>-0.71884978249999998</c:v>
                </c:pt>
                <c:pt idx="10868">
                  <c:v>-0.65798377129999996</c:v>
                </c:pt>
                <c:pt idx="10869">
                  <c:v>-0.57112290119999998</c:v>
                </c:pt>
                <c:pt idx="10870">
                  <c:v>-0.54766412610000004</c:v>
                </c:pt>
                <c:pt idx="10871">
                  <c:v>-0.62184457719999997</c:v>
                </c:pt>
                <c:pt idx="10872">
                  <c:v>-0.69602502830000001</c:v>
                </c:pt>
                <c:pt idx="10873">
                  <c:v>-0.7289941177</c:v>
                </c:pt>
                <c:pt idx="10874">
                  <c:v>-0.75055083</c:v>
                </c:pt>
                <c:pt idx="10875">
                  <c:v>-0.7543549557</c:v>
                </c:pt>
                <c:pt idx="10876">
                  <c:v>-0.72328792909999995</c:v>
                </c:pt>
                <c:pt idx="10877">
                  <c:v>-0.68905079790000001</c:v>
                </c:pt>
                <c:pt idx="10878">
                  <c:v>-0.71821576149999999</c:v>
                </c:pt>
                <c:pt idx="10879">
                  <c:v>-0.82346323919999997</c:v>
                </c:pt>
                <c:pt idx="10880">
                  <c:v>-0.92744267489999999</c:v>
                </c:pt>
                <c:pt idx="10881">
                  <c:v>-0.95470557570000003</c:v>
                </c:pt>
                <c:pt idx="10882">
                  <c:v>-0.90398389970000004</c:v>
                </c:pt>
                <c:pt idx="10883">
                  <c:v>-0.83614365810000002</c:v>
                </c:pt>
                <c:pt idx="10884">
                  <c:v>-0.80507663159999998</c:v>
                </c:pt>
                <c:pt idx="10885">
                  <c:v>-0.76449929090000002</c:v>
                </c:pt>
                <c:pt idx="10886">
                  <c:v>-0.65037551989999998</c:v>
                </c:pt>
                <c:pt idx="10887">
                  <c:v>-0.52547339289999995</c:v>
                </c:pt>
                <c:pt idx="10888">
                  <c:v>-0.47601975880000003</c:v>
                </c:pt>
                <c:pt idx="10889">
                  <c:v>-0.46016923510000002</c:v>
                </c:pt>
                <c:pt idx="10890">
                  <c:v>-0.37584444880000001</c:v>
                </c:pt>
                <c:pt idx="10891">
                  <c:v>-0.23509179799999999</c:v>
                </c:pt>
                <c:pt idx="10892">
                  <c:v>-0.184370122</c:v>
                </c:pt>
                <c:pt idx="10893">
                  <c:v>-0.27757120159999998</c:v>
                </c:pt>
                <c:pt idx="10894">
                  <c:v>-0.34414340129999998</c:v>
                </c:pt>
                <c:pt idx="10895">
                  <c:v>-0.2699629502</c:v>
                </c:pt>
                <c:pt idx="10896">
                  <c:v>-0.146328865</c:v>
                </c:pt>
                <c:pt idx="10897">
                  <c:v>-7.2782434899999998E-2</c:v>
                </c:pt>
                <c:pt idx="10898">
                  <c:v>-7.3416455899999997E-2</c:v>
                </c:pt>
                <c:pt idx="10899">
                  <c:v>-0.1241381318</c:v>
                </c:pt>
                <c:pt idx="10900">
                  <c:v>-0.16788557730000001</c:v>
                </c:pt>
                <c:pt idx="10901">
                  <c:v>-0.16788557730000001</c:v>
                </c:pt>
                <c:pt idx="10902">
                  <c:v>-0.1006793567</c:v>
                </c:pt>
                <c:pt idx="10903">
                  <c:v>5.0217629299999997E-2</c:v>
                </c:pt>
                <c:pt idx="10904">
                  <c:v>0.20428472</c:v>
                </c:pt>
                <c:pt idx="10905">
                  <c:v>0.2467641237</c:v>
                </c:pt>
                <c:pt idx="10906">
                  <c:v>0.19223832199999999</c:v>
                </c:pt>
                <c:pt idx="10907">
                  <c:v>0.1497589184</c:v>
                </c:pt>
                <c:pt idx="10908">
                  <c:v>0.1757537773</c:v>
                </c:pt>
                <c:pt idx="10909">
                  <c:v>0.25183629130000001</c:v>
                </c:pt>
                <c:pt idx="10910">
                  <c:v>0.33362499379999999</c:v>
                </c:pt>
                <c:pt idx="10911">
                  <c:v>0.36405799929999999</c:v>
                </c:pt>
                <c:pt idx="10912">
                  <c:v>0.30889817670000003</c:v>
                </c:pt>
                <c:pt idx="10913">
                  <c:v>0.22837751610000001</c:v>
                </c:pt>
                <c:pt idx="10914">
                  <c:v>0.21950122280000001</c:v>
                </c:pt>
                <c:pt idx="10915">
                  <c:v>0.29304765300000002</c:v>
                </c:pt>
                <c:pt idx="10916">
                  <c:v>0.38244460689999998</c:v>
                </c:pt>
                <c:pt idx="10917">
                  <c:v>0.43126421999999998</c:v>
                </c:pt>
                <c:pt idx="10918">
                  <c:v>0.43316628280000002</c:v>
                </c:pt>
                <c:pt idx="10919">
                  <c:v>0.4287281362</c:v>
                </c:pt>
                <c:pt idx="10920">
                  <c:v>0.46740341410000003</c:v>
                </c:pt>
                <c:pt idx="10921">
                  <c:v>0.51812509009999996</c:v>
                </c:pt>
                <c:pt idx="10922">
                  <c:v>0.49656837780000002</c:v>
                </c:pt>
                <c:pt idx="10923">
                  <c:v>0.4249240105</c:v>
                </c:pt>
                <c:pt idx="10924">
                  <c:v>0.41097554959999999</c:v>
                </c:pt>
                <c:pt idx="10925">
                  <c:v>0.46486733029999999</c:v>
                </c:pt>
                <c:pt idx="10926">
                  <c:v>0.53714571860000004</c:v>
                </c:pt>
                <c:pt idx="10927">
                  <c:v>0.65253753140000004</c:v>
                </c:pt>
                <c:pt idx="10928">
                  <c:v>0.80533658019999999</c:v>
                </c:pt>
                <c:pt idx="10929">
                  <c:v>0.89473353410000001</c:v>
                </c:pt>
                <c:pt idx="10930">
                  <c:v>0.8769809475</c:v>
                </c:pt>
                <c:pt idx="10931">
                  <c:v>0.81294483159999997</c:v>
                </c:pt>
                <c:pt idx="10932">
                  <c:v>0.77934172130000001</c:v>
                </c:pt>
                <c:pt idx="10933">
                  <c:v>0.81801699920000004</c:v>
                </c:pt>
                <c:pt idx="10934">
                  <c:v>0.88839332459999998</c:v>
                </c:pt>
                <c:pt idx="10935">
                  <c:v>0.88395517800000001</c:v>
                </c:pt>
                <c:pt idx="10936">
                  <c:v>0.79836234979999998</c:v>
                </c:pt>
                <c:pt idx="10937">
                  <c:v>0.75271284140000005</c:v>
                </c:pt>
                <c:pt idx="10938">
                  <c:v>0.77997574219999999</c:v>
                </c:pt>
                <c:pt idx="10939">
                  <c:v>0.78631595170000002</c:v>
                </c:pt>
                <c:pt idx="10940">
                  <c:v>0.74320252720000002</c:v>
                </c:pt>
                <c:pt idx="10941">
                  <c:v>0.707697354</c:v>
                </c:pt>
                <c:pt idx="10942">
                  <c:v>0.70325920730000002</c:v>
                </c:pt>
                <c:pt idx="10943">
                  <c:v>0.70516127019999997</c:v>
                </c:pt>
                <c:pt idx="10944">
                  <c:v>0.67155815990000001</c:v>
                </c:pt>
                <c:pt idx="10945">
                  <c:v>0.54729005369999995</c:v>
                </c:pt>
                <c:pt idx="10946">
                  <c:v>0.35264562220000001</c:v>
                </c:pt>
                <c:pt idx="10947">
                  <c:v>0.2080888457</c:v>
                </c:pt>
                <c:pt idx="10948">
                  <c:v>0.19414038489999999</c:v>
                </c:pt>
                <c:pt idx="10949">
                  <c:v>0.26958887780000002</c:v>
                </c:pt>
                <c:pt idx="10950">
                  <c:v>0.3279188052</c:v>
                </c:pt>
                <c:pt idx="10951">
                  <c:v>0.29114559010000002</c:v>
                </c:pt>
                <c:pt idx="10952">
                  <c:v>0.17448573540000001</c:v>
                </c:pt>
                <c:pt idx="10953">
                  <c:v>5.2753713100000002E-2</c:v>
                </c:pt>
                <c:pt idx="10954">
                  <c:v>-4.3081724E-3</c:v>
                </c:pt>
                <c:pt idx="10955">
                  <c:v>3.1831021799999998E-2</c:v>
                </c:pt>
                <c:pt idx="10956">
                  <c:v>9.4599095800000005E-2</c:v>
                </c:pt>
                <c:pt idx="10957">
                  <c:v>6.0361964499999997E-2</c:v>
                </c:pt>
                <c:pt idx="10958">
                  <c:v>-0.1051175033</c:v>
                </c:pt>
                <c:pt idx="10959">
                  <c:v>-0.28517945300000003</c:v>
                </c:pt>
                <c:pt idx="10960">
                  <c:v>-0.36570011359999999</c:v>
                </c:pt>
                <c:pt idx="10961">
                  <c:v>-0.37013826020000001</c:v>
                </c:pt>
                <c:pt idx="10962">
                  <c:v>-0.41451972669999998</c:v>
                </c:pt>
                <c:pt idx="10963">
                  <c:v>-0.55717444039999997</c:v>
                </c:pt>
                <c:pt idx="10964">
                  <c:v>-0.71567967769999996</c:v>
                </c:pt>
                <c:pt idx="10965">
                  <c:v>-0.79556631739999994</c:v>
                </c:pt>
                <c:pt idx="10966">
                  <c:v>-0.81205086209999999</c:v>
                </c:pt>
                <c:pt idx="10967">
                  <c:v>-0.81268488299999997</c:v>
                </c:pt>
                <c:pt idx="10968">
                  <c:v>-0.84375190950000001</c:v>
                </c:pt>
                <c:pt idx="10969">
                  <c:v>-0.9268086539</c:v>
                </c:pt>
                <c:pt idx="10970">
                  <c:v>-0.99021074890000005</c:v>
                </c:pt>
                <c:pt idx="10971">
                  <c:v>-0.95153547100000002</c:v>
                </c:pt>
                <c:pt idx="10972">
                  <c:v>-0.81839107160000002</c:v>
                </c:pt>
                <c:pt idx="10973">
                  <c:v>-0.66242191800000005</c:v>
                </c:pt>
                <c:pt idx="10974">
                  <c:v>-0.61170024199999995</c:v>
                </c:pt>
                <c:pt idx="10975">
                  <c:v>-0.76513331179999999</c:v>
                </c:pt>
                <c:pt idx="10976">
                  <c:v>-1.014303545</c:v>
                </c:pt>
                <c:pt idx="10977">
                  <c:v>-1.1436438187</c:v>
                </c:pt>
                <c:pt idx="10978">
                  <c:v>-1.1239891691999999</c:v>
                </c:pt>
                <c:pt idx="10979">
                  <c:v>-1.0789736818</c:v>
                </c:pt>
                <c:pt idx="10980">
                  <c:v>-1.0903860589000001</c:v>
                </c:pt>
                <c:pt idx="10981">
                  <c:v>-1.1772469290000001</c:v>
                </c:pt>
                <c:pt idx="10982">
                  <c:v>-1.2888346160999999</c:v>
                </c:pt>
                <c:pt idx="10983">
                  <c:v>-1.3173655587999999</c:v>
                </c:pt>
                <c:pt idx="10984">
                  <c:v>-1.2641077991</c:v>
                </c:pt>
                <c:pt idx="10985">
                  <c:v>-1.2723500714</c:v>
                </c:pt>
                <c:pt idx="10986">
                  <c:v>-1.3788655910000001</c:v>
                </c:pt>
                <c:pt idx="10987">
                  <c:v>-1.4492419164000001</c:v>
                </c:pt>
                <c:pt idx="10988">
                  <c:v>-1.4086645756</c:v>
                </c:pt>
                <c:pt idx="10989">
                  <c:v>-1.3034170979999999</c:v>
                </c:pt>
                <c:pt idx="10990">
                  <c:v>-1.2045098298000001</c:v>
                </c:pt>
                <c:pt idx="10991">
                  <c:v>-1.1379376300999999</c:v>
                </c:pt>
                <c:pt idx="10992">
                  <c:v>-1.0707314095</c:v>
                </c:pt>
                <c:pt idx="10993">
                  <c:v>-1.0016231259999999</c:v>
                </c:pt>
                <c:pt idx="10994">
                  <c:v>-0.94963340809999996</c:v>
                </c:pt>
                <c:pt idx="10995">
                  <c:v>-0.88686533410000001</c:v>
                </c:pt>
                <c:pt idx="10996">
                  <c:v>-0.83741169999999998</c:v>
                </c:pt>
                <c:pt idx="10997">
                  <c:v>-0.8513601609</c:v>
                </c:pt>
                <c:pt idx="10998">
                  <c:v>-0.88559729220000005</c:v>
                </c:pt>
                <c:pt idx="10999">
                  <c:v>-0.86721068469999996</c:v>
                </c:pt>
                <c:pt idx="11000">
                  <c:v>-0.78542198220000004</c:v>
                </c:pt>
                <c:pt idx="11001">
                  <c:v>-0.68651471409999998</c:v>
                </c:pt>
                <c:pt idx="11002">
                  <c:v>-0.67383429510000004</c:v>
                </c:pt>
                <c:pt idx="11003">
                  <c:v>-0.78732404499999997</c:v>
                </c:pt>
                <c:pt idx="11004">
                  <c:v>-0.8659426428</c:v>
                </c:pt>
                <c:pt idx="11005">
                  <c:v>-0.76640135369999995</c:v>
                </c:pt>
                <c:pt idx="11006">
                  <c:v>-0.57492702689999997</c:v>
                </c:pt>
                <c:pt idx="11007">
                  <c:v>-0.4373444809</c:v>
                </c:pt>
                <c:pt idx="11008">
                  <c:v>-0.39676714010000003</c:v>
                </c:pt>
                <c:pt idx="11009">
                  <c:v>-0.39613311919999999</c:v>
                </c:pt>
                <c:pt idx="11010">
                  <c:v>-0.31180833289999998</c:v>
                </c:pt>
                <c:pt idx="11011">
                  <c:v>-0.1190659642</c:v>
                </c:pt>
                <c:pt idx="11012">
                  <c:v>3.5635147499999999E-2</c:v>
                </c:pt>
                <c:pt idx="11013">
                  <c:v>8.1284655799999994E-2</c:v>
                </c:pt>
                <c:pt idx="11014">
                  <c:v>0.11425374520000001</c:v>
                </c:pt>
                <c:pt idx="11015">
                  <c:v>0.2017486362</c:v>
                </c:pt>
                <c:pt idx="11016">
                  <c:v>0.31080023959999997</c:v>
                </c:pt>
                <c:pt idx="11017">
                  <c:v>0.41160957050000002</c:v>
                </c:pt>
                <c:pt idx="11018">
                  <c:v>0.4826199169</c:v>
                </c:pt>
                <c:pt idx="11019">
                  <c:v>0.46042918370000002</c:v>
                </c:pt>
                <c:pt idx="11020">
                  <c:v>0.32157859570000003</c:v>
                </c:pt>
                <c:pt idx="11021">
                  <c:v>0.1719496516</c:v>
                </c:pt>
                <c:pt idx="11022">
                  <c:v>0.1459547927</c:v>
                </c:pt>
                <c:pt idx="11023">
                  <c:v>0.26388268929999997</c:v>
                </c:pt>
                <c:pt idx="11024">
                  <c:v>0.3925889421</c:v>
                </c:pt>
                <c:pt idx="11025">
                  <c:v>0.4033672982</c:v>
                </c:pt>
                <c:pt idx="11026">
                  <c:v>0.37356831359999998</c:v>
                </c:pt>
                <c:pt idx="11027">
                  <c:v>0.42555803139999998</c:v>
                </c:pt>
                <c:pt idx="11028">
                  <c:v>0.49403229399999998</c:v>
                </c:pt>
                <c:pt idx="11029">
                  <c:v>0.51241890150000002</c:v>
                </c:pt>
                <c:pt idx="11030">
                  <c:v>0.5745529546</c:v>
                </c:pt>
                <c:pt idx="11031">
                  <c:v>0.75398088330000002</c:v>
                </c:pt>
                <c:pt idx="11032">
                  <c:v>0.95940367090000001</c:v>
                </c:pt>
                <c:pt idx="11033">
                  <c:v>1.0202696820999999</c:v>
                </c:pt>
                <c:pt idx="11034">
                  <c:v>0.88395517800000001</c:v>
                </c:pt>
                <c:pt idx="11035">
                  <c:v>0.69882106070000005</c:v>
                </c:pt>
                <c:pt idx="11036">
                  <c:v>0.62907875619999998</c:v>
                </c:pt>
                <c:pt idx="11037">
                  <c:v>0.64492928000000005</c:v>
                </c:pt>
                <c:pt idx="11038">
                  <c:v>0.63034679810000005</c:v>
                </c:pt>
                <c:pt idx="11039">
                  <c:v>0.58469728980000002</c:v>
                </c:pt>
                <c:pt idx="11040">
                  <c:v>0.5384137605</c:v>
                </c:pt>
                <c:pt idx="11041">
                  <c:v>0.47437764459999998</c:v>
                </c:pt>
                <c:pt idx="11042">
                  <c:v>0.38434666969999998</c:v>
                </c:pt>
                <c:pt idx="11043">
                  <c:v>0.27402702449999999</c:v>
                </c:pt>
                <c:pt idx="11044">
                  <c:v>0.21823318089999999</c:v>
                </c:pt>
                <c:pt idx="11045">
                  <c:v>0.3260167424</c:v>
                </c:pt>
                <c:pt idx="11046">
                  <c:v>0.52953746719999994</c:v>
                </c:pt>
                <c:pt idx="11047">
                  <c:v>0.62907875619999998</c:v>
                </c:pt>
                <c:pt idx="11048">
                  <c:v>0.57518697549999998</c:v>
                </c:pt>
                <c:pt idx="11049">
                  <c:v>0.46486733029999999</c:v>
                </c:pt>
                <c:pt idx="11050">
                  <c:v>0.39132090019999999</c:v>
                </c:pt>
                <c:pt idx="11051">
                  <c:v>0.4141456543</c:v>
                </c:pt>
                <c:pt idx="11052">
                  <c:v>0.50671271299999998</c:v>
                </c:pt>
                <c:pt idx="11053">
                  <c:v>0.581527185</c:v>
                </c:pt>
                <c:pt idx="11054">
                  <c:v>0.61132616969999998</c:v>
                </c:pt>
                <c:pt idx="11055">
                  <c:v>0.58596533169999998</c:v>
                </c:pt>
                <c:pt idx="11056">
                  <c:v>0.48705806350000003</c:v>
                </c:pt>
                <c:pt idx="11057">
                  <c:v>0.39132090019999999</c:v>
                </c:pt>
                <c:pt idx="11058">
                  <c:v>0.36976418789999999</c:v>
                </c:pt>
                <c:pt idx="11059">
                  <c:v>0.38688275350000001</c:v>
                </c:pt>
                <c:pt idx="11060">
                  <c:v>0.41351163340000002</c:v>
                </c:pt>
                <c:pt idx="11061">
                  <c:v>0.4052693611</c:v>
                </c:pt>
                <c:pt idx="11062">
                  <c:v>0.2917796111</c:v>
                </c:pt>
                <c:pt idx="11063">
                  <c:v>0.1307382899</c:v>
                </c:pt>
                <c:pt idx="11064">
                  <c:v>5.0217629299999997E-2</c:v>
                </c:pt>
                <c:pt idx="11065">
                  <c:v>7.5578467299999993E-2</c:v>
                </c:pt>
                <c:pt idx="11066">
                  <c:v>0.1396145832</c:v>
                </c:pt>
                <c:pt idx="11067">
                  <c:v>0.17258367259999999</c:v>
                </c:pt>
                <c:pt idx="11068">
                  <c:v>0.1560991279</c:v>
                </c:pt>
                <c:pt idx="11069">
                  <c:v>9.1428991000000001E-2</c:v>
                </c:pt>
                <c:pt idx="11070">
                  <c:v>-3.3473136000000001E-2</c:v>
                </c:pt>
                <c:pt idx="11071">
                  <c:v>-0.15710722120000001</c:v>
                </c:pt>
                <c:pt idx="11072">
                  <c:v>-0.17042166110000001</c:v>
                </c:pt>
                <c:pt idx="11073">
                  <c:v>-5.81999531E-2</c:v>
                </c:pt>
                <c:pt idx="11074">
                  <c:v>9.1428991000000001E-2</c:v>
                </c:pt>
                <c:pt idx="11075">
                  <c:v>0.17068160969999999</c:v>
                </c:pt>
                <c:pt idx="11076">
                  <c:v>0.15483108600000001</c:v>
                </c:pt>
                <c:pt idx="11077">
                  <c:v>0.1522950022</c:v>
                </c:pt>
                <c:pt idx="11078">
                  <c:v>0.20301667809999999</c:v>
                </c:pt>
                <c:pt idx="11079">
                  <c:v>0.15483108600000001</c:v>
                </c:pt>
                <c:pt idx="11080">
                  <c:v>-2.8400968400000001E-2</c:v>
                </c:pt>
                <c:pt idx="11081">
                  <c:v>-0.159009284</c:v>
                </c:pt>
                <c:pt idx="11082">
                  <c:v>-0.18563816389999999</c:v>
                </c:pt>
                <c:pt idx="11083">
                  <c:v>-0.22684952559999999</c:v>
                </c:pt>
                <c:pt idx="11084">
                  <c:v>-0.30990626999999998</c:v>
                </c:pt>
                <c:pt idx="11085">
                  <c:v>-0.40754549629999998</c:v>
                </c:pt>
                <c:pt idx="11086">
                  <c:v>-0.48743213590000001</c:v>
                </c:pt>
                <c:pt idx="11087">
                  <c:v>-0.50708678529999995</c:v>
                </c:pt>
                <c:pt idx="11088">
                  <c:v>-0.49884451299999999</c:v>
                </c:pt>
                <c:pt idx="11089">
                  <c:v>-0.46777748650000001</c:v>
                </c:pt>
                <c:pt idx="11090">
                  <c:v>-0.3580918622</c:v>
                </c:pt>
                <c:pt idx="11091">
                  <c:v>-0.1951484782</c:v>
                </c:pt>
                <c:pt idx="11092">
                  <c:v>-5.5029848300000003E-2</c:v>
                </c:pt>
                <c:pt idx="11093">
                  <c:v>3.3733084599999998E-2</c:v>
                </c:pt>
                <c:pt idx="11094">
                  <c:v>7.4310425400000005E-2</c:v>
                </c:pt>
                <c:pt idx="11095">
                  <c:v>0.1091815776</c:v>
                </c:pt>
                <c:pt idx="11096">
                  <c:v>0.17638779830000001</c:v>
                </c:pt>
                <c:pt idx="11097">
                  <c:v>0.2359857675</c:v>
                </c:pt>
                <c:pt idx="11098">
                  <c:v>0.28670744349999999</c:v>
                </c:pt>
                <c:pt idx="11099">
                  <c:v>0.3925889421</c:v>
                </c:pt>
                <c:pt idx="11100">
                  <c:v>0.46867145599999999</c:v>
                </c:pt>
                <c:pt idx="11101">
                  <c:v>0.40843946580000001</c:v>
                </c:pt>
                <c:pt idx="11102">
                  <c:v>0.34250128699999999</c:v>
                </c:pt>
                <c:pt idx="11103">
                  <c:v>0.38307862780000002</c:v>
                </c:pt>
                <c:pt idx="11104">
                  <c:v>0.45218691129999999</c:v>
                </c:pt>
                <c:pt idx="11105">
                  <c:v>0.48769208450000001</c:v>
                </c:pt>
                <c:pt idx="11106">
                  <c:v>0.44584670180000002</c:v>
                </c:pt>
                <c:pt idx="11107">
                  <c:v>0.28734146440000002</c:v>
                </c:pt>
                <c:pt idx="11108">
                  <c:v>0.15419706499999999</c:v>
                </c:pt>
                <c:pt idx="11109">
                  <c:v>0.20301667809999999</c:v>
                </c:pt>
                <c:pt idx="11110">
                  <c:v>0.32094457479999999</c:v>
                </c:pt>
                <c:pt idx="11111">
                  <c:v>0.31650642810000001</c:v>
                </c:pt>
                <c:pt idx="11112">
                  <c:v>0.22710947419999999</c:v>
                </c:pt>
                <c:pt idx="11113">
                  <c:v>0.1998465734</c:v>
                </c:pt>
                <c:pt idx="11114">
                  <c:v>0.25247031219999999</c:v>
                </c:pt>
                <c:pt idx="11115">
                  <c:v>0.3298208681</c:v>
                </c:pt>
                <c:pt idx="11116">
                  <c:v>0.39829513059999999</c:v>
                </c:pt>
                <c:pt idx="11117">
                  <c:v>0.37547037640000003</c:v>
                </c:pt>
                <c:pt idx="11118">
                  <c:v>0.2442280399</c:v>
                </c:pt>
                <c:pt idx="11119">
                  <c:v>0.2061867829</c:v>
                </c:pt>
                <c:pt idx="11120">
                  <c:v>0.41224359150000001</c:v>
                </c:pt>
                <c:pt idx="11121">
                  <c:v>0.70896539589999996</c:v>
                </c:pt>
                <c:pt idx="11122">
                  <c:v>0.83893969049999995</c:v>
                </c:pt>
                <c:pt idx="11123">
                  <c:v>0.70896539589999996</c:v>
                </c:pt>
                <c:pt idx="11124">
                  <c:v>0.45916114180000001</c:v>
                </c:pt>
                <c:pt idx="11125">
                  <c:v>0.25564041700000001</c:v>
                </c:pt>
                <c:pt idx="11126">
                  <c:v>0.14658881360000001</c:v>
                </c:pt>
                <c:pt idx="11127">
                  <c:v>0.1332743737</c:v>
                </c:pt>
                <c:pt idx="11128">
                  <c:v>0.16180531640000001</c:v>
                </c:pt>
                <c:pt idx="11129">
                  <c:v>0.18145996589999999</c:v>
                </c:pt>
                <c:pt idx="11130">
                  <c:v>0.2290115371</c:v>
                </c:pt>
                <c:pt idx="11131">
                  <c:v>0.26641877310000001</c:v>
                </c:pt>
                <c:pt idx="11132">
                  <c:v>0.19794451060000001</c:v>
                </c:pt>
                <c:pt idx="11133">
                  <c:v>6.7336194899999993E-2</c:v>
                </c:pt>
                <c:pt idx="11134">
                  <c:v>-3.0401305E-3</c:v>
                </c:pt>
                <c:pt idx="11135">
                  <c:v>3.4367105600000003E-2</c:v>
                </c:pt>
                <c:pt idx="11136">
                  <c:v>0.14532077169999999</c:v>
                </c:pt>
                <c:pt idx="11137">
                  <c:v>0.29241363199999998</c:v>
                </c:pt>
                <c:pt idx="11138">
                  <c:v>0.42619205240000002</c:v>
                </c:pt>
                <c:pt idx="11139">
                  <c:v>0.46233124650000001</c:v>
                </c:pt>
                <c:pt idx="11140">
                  <c:v>0.44204257609999997</c:v>
                </c:pt>
                <c:pt idx="11141">
                  <c:v>0.50164054540000003</c:v>
                </c:pt>
                <c:pt idx="11142">
                  <c:v>0.60435193919999997</c:v>
                </c:pt>
                <c:pt idx="11143">
                  <c:v>0.57708903840000003</c:v>
                </c:pt>
                <c:pt idx="11144">
                  <c:v>0.37737243929999997</c:v>
                </c:pt>
                <c:pt idx="11145">
                  <c:v>0.16180531640000001</c:v>
                </c:pt>
                <c:pt idx="11146">
                  <c:v>7.74805301E-2</c:v>
                </c:pt>
                <c:pt idx="11147">
                  <c:v>0.1091815776</c:v>
                </c:pt>
                <c:pt idx="11148">
                  <c:v>0.15356304409999999</c:v>
                </c:pt>
                <c:pt idx="11149">
                  <c:v>0.12059395470000001</c:v>
                </c:pt>
                <c:pt idx="11150">
                  <c:v>1.78825609E-2</c:v>
                </c:pt>
                <c:pt idx="11151">
                  <c:v>-3.5375198900000002E-2</c:v>
                </c:pt>
                <c:pt idx="11152">
                  <c:v>2.7392875099999998E-2</c:v>
                </c:pt>
                <c:pt idx="11153">
                  <c:v>0.1104496195</c:v>
                </c:pt>
                <c:pt idx="11154">
                  <c:v>0.1053774519</c:v>
                </c:pt>
                <c:pt idx="11155">
                  <c:v>5.0217629299999997E-2</c:v>
                </c:pt>
                <c:pt idx="11156">
                  <c:v>9.6402885000000001E-3</c:v>
                </c:pt>
                <c:pt idx="11157">
                  <c:v>-7.0880372100000005E-2</c:v>
                </c:pt>
                <c:pt idx="11158">
                  <c:v>-0.23255571420000001</c:v>
                </c:pt>
                <c:pt idx="11159">
                  <c:v>-0.37013826020000001</c:v>
                </c:pt>
                <c:pt idx="11160">
                  <c:v>-0.38472074210000001</c:v>
                </c:pt>
                <c:pt idx="11161">
                  <c:v>-0.34477742230000002</c:v>
                </c:pt>
                <c:pt idx="11162">
                  <c:v>-0.37584444880000001</c:v>
                </c:pt>
                <c:pt idx="11163">
                  <c:v>-0.4696795493</c:v>
                </c:pt>
                <c:pt idx="11164">
                  <c:v>-0.55717444039999997</c:v>
                </c:pt>
                <c:pt idx="11165">
                  <c:v>-0.65227758280000003</c:v>
                </c:pt>
                <c:pt idx="11166">
                  <c:v>-0.80888075729999998</c:v>
                </c:pt>
                <c:pt idx="11167">
                  <c:v>-0.97879837179999996</c:v>
                </c:pt>
                <c:pt idx="11168">
                  <c:v>-1.0288860268</c:v>
                </c:pt>
                <c:pt idx="11169">
                  <c:v>-0.92997875870000002</c:v>
                </c:pt>
                <c:pt idx="11170">
                  <c:v>-0.82282921819999999</c:v>
                </c:pt>
                <c:pt idx="11171">
                  <c:v>-0.82536530200000002</c:v>
                </c:pt>
                <c:pt idx="11172">
                  <c:v>-0.85960243329999997</c:v>
                </c:pt>
                <c:pt idx="11173">
                  <c:v>-0.79303023360000002</c:v>
                </c:pt>
                <c:pt idx="11174">
                  <c:v>-0.69539100740000004</c:v>
                </c:pt>
                <c:pt idx="11175">
                  <c:v>-0.70997348920000003</c:v>
                </c:pt>
                <c:pt idx="11176">
                  <c:v>-0.80634467350000005</c:v>
                </c:pt>
                <c:pt idx="11177">
                  <c:v>-0.91539627680000002</c:v>
                </c:pt>
                <c:pt idx="11178">
                  <c:v>-1.0320561316000001</c:v>
                </c:pt>
                <c:pt idx="11179">
                  <c:v>-1.1151128759</c:v>
                </c:pt>
                <c:pt idx="11180">
                  <c:v>-1.1468139234000001</c:v>
                </c:pt>
                <c:pt idx="11181">
                  <c:v>-1.1525201119999999</c:v>
                </c:pt>
                <c:pt idx="11182">
                  <c:v>-1.0948242055999999</c:v>
                </c:pt>
                <c:pt idx="11183">
                  <c:v>-0.98830868599999999</c:v>
                </c:pt>
                <c:pt idx="11184">
                  <c:v>-0.96484991090000005</c:v>
                </c:pt>
                <c:pt idx="11185">
                  <c:v>-1.0066952936</c:v>
                </c:pt>
                <c:pt idx="11186">
                  <c:v>-0.92237050730000003</c:v>
                </c:pt>
                <c:pt idx="11187">
                  <c:v>-0.66115387609999998</c:v>
                </c:pt>
                <c:pt idx="11188">
                  <c:v>-0.38979290970000002</c:v>
                </c:pt>
                <c:pt idx="11189">
                  <c:v>-0.2788392435</c:v>
                </c:pt>
                <c:pt idx="11190">
                  <c:v>-0.30990626999999998</c:v>
                </c:pt>
                <c:pt idx="11191">
                  <c:v>-0.29659183010000001</c:v>
                </c:pt>
                <c:pt idx="11192">
                  <c:v>-0.17105568209999999</c:v>
                </c:pt>
                <c:pt idx="11193">
                  <c:v>-8.9266979600000004E-2</c:v>
                </c:pt>
                <c:pt idx="11194">
                  <c:v>-0.13555050890000001</c:v>
                </c:pt>
                <c:pt idx="11195">
                  <c:v>-0.1456948441</c:v>
                </c:pt>
                <c:pt idx="11196">
                  <c:v>-5.5762143E-3</c:v>
                </c:pt>
                <c:pt idx="11197">
                  <c:v>0.15356304409999999</c:v>
                </c:pt>
                <c:pt idx="11198">
                  <c:v>0.17638779830000001</c:v>
                </c:pt>
                <c:pt idx="11199">
                  <c:v>4.1341335999999999E-2</c:v>
                </c:pt>
                <c:pt idx="11200">
                  <c:v>-0.13555050890000001</c:v>
                </c:pt>
                <c:pt idx="11201">
                  <c:v>-0.184370122</c:v>
                </c:pt>
                <c:pt idx="11202">
                  <c:v>-9.7509251899999996E-2</c:v>
                </c:pt>
                <c:pt idx="11203">
                  <c:v>2.9294938E-2</c:v>
                </c:pt>
                <c:pt idx="11204">
                  <c:v>0.17448573540000001</c:v>
                </c:pt>
                <c:pt idx="11205">
                  <c:v>0.3044600301</c:v>
                </c:pt>
                <c:pt idx="11206">
                  <c:v>0.35137758029999999</c:v>
                </c:pt>
                <c:pt idx="11207">
                  <c:v>0.32918684710000001</c:v>
                </c:pt>
                <c:pt idx="11208">
                  <c:v>0.28734146440000002</c:v>
                </c:pt>
                <c:pt idx="11209">
                  <c:v>0.2125269924</c:v>
                </c:pt>
                <c:pt idx="11210">
                  <c:v>7.8748572000000003E-2</c:v>
                </c:pt>
                <c:pt idx="11211">
                  <c:v>-6.2004078800000001E-2</c:v>
                </c:pt>
                <c:pt idx="11212">
                  <c:v>-0.10892162900000001</c:v>
                </c:pt>
                <c:pt idx="11213">
                  <c:v>-4.1081387400000002E-2</c:v>
                </c:pt>
                <c:pt idx="11214">
                  <c:v>6.0361964499999997E-2</c:v>
                </c:pt>
                <c:pt idx="11215">
                  <c:v>0.10791353569999999</c:v>
                </c:pt>
                <c:pt idx="11216">
                  <c:v>5.8459901699999997E-2</c:v>
                </c:pt>
                <c:pt idx="11217">
                  <c:v>-4.5519534100000002E-2</c:v>
                </c:pt>
                <c:pt idx="11218">
                  <c:v>-8.5462853899999996E-2</c:v>
                </c:pt>
                <c:pt idx="11219">
                  <c:v>-3.5375198900000002E-2</c:v>
                </c:pt>
                <c:pt idx="11220">
                  <c:v>7.7382257000000003E-3</c:v>
                </c:pt>
                <c:pt idx="11221">
                  <c:v>9.6402885000000001E-3</c:v>
                </c:pt>
                <c:pt idx="11222">
                  <c:v>3.0562979899999999E-2</c:v>
                </c:pt>
                <c:pt idx="11223">
                  <c:v>0.10791353569999999</c:v>
                </c:pt>
                <c:pt idx="11224">
                  <c:v>0.20935688760000001</c:v>
                </c:pt>
                <c:pt idx="11225">
                  <c:v>0.28417135970000001</c:v>
                </c:pt>
                <c:pt idx="11226">
                  <c:v>0.33489303570000001</c:v>
                </c:pt>
                <c:pt idx="11227">
                  <c:v>0.40653740290000001</c:v>
                </c:pt>
                <c:pt idx="11228">
                  <c:v>0.52446529959999999</c:v>
                </c:pt>
                <c:pt idx="11229">
                  <c:v>0.64429525899999995</c:v>
                </c:pt>
                <c:pt idx="11230">
                  <c:v>0.71023343780000003</c:v>
                </c:pt>
                <c:pt idx="11231">
                  <c:v>0.73876438050000004</c:v>
                </c:pt>
                <c:pt idx="11232">
                  <c:v>0.78821801459999996</c:v>
                </c:pt>
                <c:pt idx="11233">
                  <c:v>0.83640360670000002</c:v>
                </c:pt>
                <c:pt idx="11234">
                  <c:v>0.81421287350000005</c:v>
                </c:pt>
                <c:pt idx="11235">
                  <c:v>0.77553759560000002</c:v>
                </c:pt>
                <c:pt idx="11236">
                  <c:v>0.81801699920000004</c:v>
                </c:pt>
                <c:pt idx="11237">
                  <c:v>0.91882633020000004</c:v>
                </c:pt>
                <c:pt idx="11238">
                  <c:v>1.0177335983</c:v>
                </c:pt>
                <c:pt idx="11239">
                  <c:v>1.0868418818000001</c:v>
                </c:pt>
                <c:pt idx="11240">
                  <c:v>1.1071305521999999</c:v>
                </c:pt>
                <c:pt idx="11241">
                  <c:v>1.0982542588999999</c:v>
                </c:pt>
                <c:pt idx="11242">
                  <c:v>1.0874759028000001</c:v>
                </c:pt>
                <c:pt idx="11243">
                  <c:v>1.0608470229</c:v>
                </c:pt>
                <c:pt idx="11244">
                  <c:v>1.0196356611999999</c:v>
                </c:pt>
                <c:pt idx="11245">
                  <c:v>1.0126614306999999</c:v>
                </c:pt>
                <c:pt idx="11246">
                  <c:v>1.0209037030999999</c:v>
                </c:pt>
                <c:pt idx="11247">
                  <c:v>0.95116139860000004</c:v>
                </c:pt>
                <c:pt idx="11248">
                  <c:v>0.84147577429999998</c:v>
                </c:pt>
                <c:pt idx="11249">
                  <c:v>0.83259948100000003</c:v>
                </c:pt>
                <c:pt idx="11250">
                  <c:v>0.90868199500000002</c:v>
                </c:pt>
                <c:pt idx="11251">
                  <c:v>0.95813562900000004</c:v>
                </c:pt>
                <c:pt idx="11252">
                  <c:v>0.9993469908</c:v>
                </c:pt>
                <c:pt idx="11253">
                  <c:v>1.0665532114</c:v>
                </c:pt>
                <c:pt idx="11254">
                  <c:v>1.0754295047</c:v>
                </c:pt>
                <c:pt idx="11255">
                  <c:v>0.99237276029999999</c:v>
                </c:pt>
                <c:pt idx="11256">
                  <c:v>0.90677993209999996</c:v>
                </c:pt>
                <c:pt idx="11257">
                  <c:v>0.86430052850000005</c:v>
                </c:pt>
                <c:pt idx="11258">
                  <c:v>0.82942937630000002</c:v>
                </c:pt>
                <c:pt idx="11259">
                  <c:v>0.77997574219999999</c:v>
                </c:pt>
                <c:pt idx="11260">
                  <c:v>0.68677466259999997</c:v>
                </c:pt>
                <c:pt idx="11261">
                  <c:v>0.52383127860000001</c:v>
                </c:pt>
                <c:pt idx="11262">
                  <c:v>0.31904251189999999</c:v>
                </c:pt>
                <c:pt idx="11263">
                  <c:v>0.13010426899999999</c:v>
                </c:pt>
                <c:pt idx="11264">
                  <c:v>-4.9421932999999998E-3</c:v>
                </c:pt>
                <c:pt idx="11265">
                  <c:v>-9.5607189100000003E-2</c:v>
                </c:pt>
                <c:pt idx="11266">
                  <c:v>-0.1926123944</c:v>
                </c:pt>
                <c:pt idx="11267">
                  <c:v>-0.33082896140000001</c:v>
                </c:pt>
                <c:pt idx="11268">
                  <c:v>-0.48553007310000001</c:v>
                </c:pt>
                <c:pt idx="11269">
                  <c:v>-0.61994251440000003</c:v>
                </c:pt>
                <c:pt idx="11270">
                  <c:v>-0.70870544729999996</c:v>
                </c:pt>
                <c:pt idx="11271">
                  <c:v>-0.70553534250000005</c:v>
                </c:pt>
                <c:pt idx="11272">
                  <c:v>-0.60155590680000004</c:v>
                </c:pt>
                <c:pt idx="11273">
                  <c:v>-0.48299398929999998</c:v>
                </c:pt>
                <c:pt idx="11274">
                  <c:v>-0.41832385239999997</c:v>
                </c:pt>
                <c:pt idx="11275">
                  <c:v>-0.38472074210000001</c:v>
                </c:pt>
                <c:pt idx="11276">
                  <c:v>-0.34604546419999999</c:v>
                </c:pt>
                <c:pt idx="11277">
                  <c:v>-0.31941658429999997</c:v>
                </c:pt>
                <c:pt idx="11278">
                  <c:v>-0.34604546419999999</c:v>
                </c:pt>
                <c:pt idx="11279">
                  <c:v>-0.39613311919999999</c:v>
                </c:pt>
                <c:pt idx="11280">
                  <c:v>-0.3796485745</c:v>
                </c:pt>
                <c:pt idx="11281">
                  <c:v>-0.30863822810000002</c:v>
                </c:pt>
                <c:pt idx="11282">
                  <c:v>-0.33082896140000001</c:v>
                </c:pt>
                <c:pt idx="11283">
                  <c:v>-0.48806615689999999</c:v>
                </c:pt>
                <c:pt idx="11284">
                  <c:v>-0.64149922660000003</c:v>
                </c:pt>
                <c:pt idx="11285">
                  <c:v>-0.69475698640000005</c:v>
                </c:pt>
                <c:pt idx="11286">
                  <c:v>-0.67256625319999996</c:v>
                </c:pt>
                <c:pt idx="11287">
                  <c:v>-0.60536003250000003</c:v>
                </c:pt>
                <c:pt idx="11288">
                  <c:v>-0.52166926719999995</c:v>
                </c:pt>
                <c:pt idx="11289">
                  <c:v>-0.45636510940000002</c:v>
                </c:pt>
                <c:pt idx="11290">
                  <c:v>-0.39676714010000003</c:v>
                </c:pt>
                <c:pt idx="11291">
                  <c:v>-0.33526710799999998</c:v>
                </c:pt>
                <c:pt idx="11292">
                  <c:v>-0.32829287759999998</c:v>
                </c:pt>
                <c:pt idx="11293">
                  <c:v>-0.40627745440000002</c:v>
                </c:pt>
                <c:pt idx="11294">
                  <c:v>-0.50074657580000004</c:v>
                </c:pt>
                <c:pt idx="11295">
                  <c:v>-0.53054556050000001</c:v>
                </c:pt>
                <c:pt idx="11296">
                  <c:v>-0.48996821969999999</c:v>
                </c:pt>
                <c:pt idx="11297">
                  <c:v>-0.42910220850000003</c:v>
                </c:pt>
                <c:pt idx="11298">
                  <c:v>-0.39486507729999998</c:v>
                </c:pt>
                <c:pt idx="11299">
                  <c:v>-0.39486507729999998</c:v>
                </c:pt>
                <c:pt idx="11300">
                  <c:v>-0.42085993620000001</c:v>
                </c:pt>
                <c:pt idx="11301">
                  <c:v>-0.46904552840000002</c:v>
                </c:pt>
                <c:pt idx="11302">
                  <c:v>-0.48616409399999999</c:v>
                </c:pt>
                <c:pt idx="11303">
                  <c:v>-0.40247332870000002</c:v>
                </c:pt>
                <c:pt idx="11304">
                  <c:v>-0.27757120159999998</c:v>
                </c:pt>
                <c:pt idx="11305">
                  <c:v>-0.23889592370000001</c:v>
                </c:pt>
                <c:pt idx="11306">
                  <c:v>-0.30166399770000002</c:v>
                </c:pt>
                <c:pt idx="11307">
                  <c:v>-0.3834527002</c:v>
                </c:pt>
                <c:pt idx="11308">
                  <c:v>-0.39676714010000003</c:v>
                </c:pt>
                <c:pt idx="11309">
                  <c:v>-0.2680608874</c:v>
                </c:pt>
                <c:pt idx="11310">
                  <c:v>-2.96690103E-2</c:v>
                </c:pt>
                <c:pt idx="11311">
                  <c:v>0.16877954689999999</c:v>
                </c:pt>
                <c:pt idx="11312">
                  <c:v>0.23725380939999999</c:v>
                </c:pt>
                <c:pt idx="11313">
                  <c:v>0.21316101330000001</c:v>
                </c:pt>
                <c:pt idx="11314">
                  <c:v>0.15483108600000001</c:v>
                </c:pt>
                <c:pt idx="11315">
                  <c:v>0.1180578709</c:v>
                </c:pt>
                <c:pt idx="11316">
                  <c:v>0.1459547927</c:v>
                </c:pt>
                <c:pt idx="11317">
                  <c:v>0.1992125525</c:v>
                </c:pt>
                <c:pt idx="11318">
                  <c:v>0.2061867829</c:v>
                </c:pt>
                <c:pt idx="11319">
                  <c:v>0.16117129550000001</c:v>
                </c:pt>
                <c:pt idx="11320">
                  <c:v>0.1066454938</c:v>
                </c:pt>
                <c:pt idx="11321">
                  <c:v>8.2552697699999997E-2</c:v>
                </c:pt>
                <c:pt idx="11322">
                  <c:v>9.3965074800000006E-2</c:v>
                </c:pt>
                <c:pt idx="11323">
                  <c:v>0.1060114729</c:v>
                </c:pt>
                <c:pt idx="11324">
                  <c:v>8.6990844400000003E-2</c:v>
                </c:pt>
                <c:pt idx="11325">
                  <c:v>8.1284655799999994E-2</c:v>
                </c:pt>
                <c:pt idx="11326">
                  <c:v>0.1243980804</c:v>
                </c:pt>
                <c:pt idx="11327">
                  <c:v>0.15102696030000001</c:v>
                </c:pt>
                <c:pt idx="11328">
                  <c:v>0.1237640595</c:v>
                </c:pt>
                <c:pt idx="11329">
                  <c:v>8.4454760599999998E-2</c:v>
                </c:pt>
                <c:pt idx="11330">
                  <c:v>5.8459901699999997E-2</c:v>
                </c:pt>
                <c:pt idx="11331">
                  <c:v>7.17743416E-2</c:v>
                </c:pt>
                <c:pt idx="11332">
                  <c:v>0.14722283459999999</c:v>
                </c:pt>
                <c:pt idx="11333">
                  <c:v>0.2163311181</c:v>
                </c:pt>
                <c:pt idx="11334">
                  <c:v>0.22013524379999999</c:v>
                </c:pt>
                <c:pt idx="11335">
                  <c:v>0.22013524379999999</c:v>
                </c:pt>
                <c:pt idx="11336">
                  <c:v>0.25310433319999998</c:v>
                </c:pt>
                <c:pt idx="11337">
                  <c:v>0.27149094070000002</c:v>
                </c:pt>
                <c:pt idx="11338">
                  <c:v>0.27085691969999998</c:v>
                </c:pt>
                <c:pt idx="11339">
                  <c:v>0.26895485689999998</c:v>
                </c:pt>
                <c:pt idx="11340">
                  <c:v>0.26832083600000001</c:v>
                </c:pt>
                <c:pt idx="11341">
                  <c:v>0.29748579959999999</c:v>
                </c:pt>
                <c:pt idx="11342">
                  <c:v>0.35074355940000002</c:v>
                </c:pt>
                <c:pt idx="11343">
                  <c:v>0.34313530800000003</c:v>
                </c:pt>
                <c:pt idx="11344">
                  <c:v>0.26832083600000001</c:v>
                </c:pt>
                <c:pt idx="11345">
                  <c:v>0.2188672019</c:v>
                </c:pt>
                <c:pt idx="11346">
                  <c:v>0.2036506991</c:v>
                </c:pt>
                <c:pt idx="11347">
                  <c:v>0.17892388209999999</c:v>
                </c:pt>
                <c:pt idx="11348">
                  <c:v>0.16180531640000001</c:v>
                </c:pt>
                <c:pt idx="11349">
                  <c:v>0.16687748399999999</c:v>
                </c:pt>
                <c:pt idx="11350">
                  <c:v>0.17892388209999999</c:v>
                </c:pt>
                <c:pt idx="11351">
                  <c:v>0.1903362592</c:v>
                </c:pt>
                <c:pt idx="11352">
                  <c:v>0.20238265720000001</c:v>
                </c:pt>
                <c:pt idx="11353">
                  <c:v>0.2252074114</c:v>
                </c:pt>
                <c:pt idx="11354">
                  <c:v>0.26198062649999998</c:v>
                </c:pt>
                <c:pt idx="11355">
                  <c:v>0.29241363199999998</c:v>
                </c:pt>
                <c:pt idx="11356">
                  <c:v>0.27656310830000003</c:v>
                </c:pt>
                <c:pt idx="11357">
                  <c:v>0.19414038489999999</c:v>
                </c:pt>
                <c:pt idx="11358">
                  <c:v>7.3676404400000006E-2</c:v>
                </c:pt>
                <c:pt idx="11359">
                  <c:v>-3.6643240799999997E-2</c:v>
                </c:pt>
                <c:pt idx="11360">
                  <c:v>-0.1158958595</c:v>
                </c:pt>
                <c:pt idx="11361">
                  <c:v>-0.1520350536</c:v>
                </c:pt>
                <c:pt idx="11362">
                  <c:v>-0.16154536780000001</c:v>
                </c:pt>
                <c:pt idx="11363">
                  <c:v>-0.19831858290000001</c:v>
                </c:pt>
                <c:pt idx="11364">
                  <c:v>-0.28327739010000003</c:v>
                </c:pt>
                <c:pt idx="11365">
                  <c:v>-0.37901455350000002</c:v>
                </c:pt>
                <c:pt idx="11366">
                  <c:v>-0.46207129790000001</c:v>
                </c:pt>
                <c:pt idx="11367">
                  <c:v>-0.54449402140000003</c:v>
                </c:pt>
                <c:pt idx="11368">
                  <c:v>-0.63642705899999996</c:v>
                </c:pt>
                <c:pt idx="11369">
                  <c:v>-0.74230855760000003</c:v>
                </c:pt>
                <c:pt idx="11370">
                  <c:v>-0.84692201430000003</c:v>
                </c:pt>
                <c:pt idx="11371">
                  <c:v>-0.88813337599999997</c:v>
                </c:pt>
                <c:pt idx="11372">
                  <c:v>-0.82219519730000001</c:v>
                </c:pt>
                <c:pt idx="11373">
                  <c:v>-0.68017450459999995</c:v>
                </c:pt>
                <c:pt idx="11374">
                  <c:v>-0.55654041939999999</c:v>
                </c:pt>
                <c:pt idx="11375">
                  <c:v>-0.56985485930000002</c:v>
                </c:pt>
                <c:pt idx="11376">
                  <c:v>-0.70426730059999998</c:v>
                </c:pt>
                <c:pt idx="11377">
                  <c:v>-0.77654568889999998</c:v>
                </c:pt>
                <c:pt idx="11378">
                  <c:v>-0.7036332797</c:v>
                </c:pt>
                <c:pt idx="11379">
                  <c:v>-0.56351464979999999</c:v>
                </c:pt>
                <c:pt idx="11380">
                  <c:v>-0.43607643899999998</c:v>
                </c:pt>
                <c:pt idx="11381">
                  <c:v>-0.38915888869999998</c:v>
                </c:pt>
                <c:pt idx="11382">
                  <c:v>-0.46143727699999998</c:v>
                </c:pt>
                <c:pt idx="11383">
                  <c:v>-0.5812672364</c:v>
                </c:pt>
                <c:pt idx="11384">
                  <c:v>-0.6567157294</c:v>
                </c:pt>
                <c:pt idx="11385">
                  <c:v>-0.66812810649999999</c:v>
                </c:pt>
                <c:pt idx="11386">
                  <c:v>-0.61170024199999995</c:v>
                </c:pt>
                <c:pt idx="11387">
                  <c:v>-0.51342699479999998</c:v>
                </c:pt>
                <c:pt idx="11388">
                  <c:v>-0.45509706750000001</c:v>
                </c:pt>
                <c:pt idx="11389">
                  <c:v>-0.46714346550000002</c:v>
                </c:pt>
                <c:pt idx="11390">
                  <c:v>-0.49567440820000003</c:v>
                </c:pt>
                <c:pt idx="11391">
                  <c:v>-0.4696795493</c:v>
                </c:pt>
                <c:pt idx="11392">
                  <c:v>-0.36823619740000002</c:v>
                </c:pt>
                <c:pt idx="11393">
                  <c:v>-0.25411242649999999</c:v>
                </c:pt>
                <c:pt idx="11394">
                  <c:v>-0.20022064580000001</c:v>
                </c:pt>
                <c:pt idx="11395">
                  <c:v>-0.1907103315</c:v>
                </c:pt>
                <c:pt idx="11396">
                  <c:v>-0.16661753539999999</c:v>
                </c:pt>
                <c:pt idx="11397">
                  <c:v>-0.15583917929999999</c:v>
                </c:pt>
                <c:pt idx="11398">
                  <c:v>-0.2078288972</c:v>
                </c:pt>
                <c:pt idx="11399">
                  <c:v>-0.2718650131</c:v>
                </c:pt>
                <c:pt idx="11400">
                  <c:v>-0.26235469880000001</c:v>
                </c:pt>
                <c:pt idx="11401">
                  <c:v>-0.17929795439999999</c:v>
                </c:pt>
                <c:pt idx="11402">
                  <c:v>-9.4339147200000001E-2</c:v>
                </c:pt>
                <c:pt idx="11403">
                  <c:v>-4.8689638799999997E-2</c:v>
                </c:pt>
                <c:pt idx="11404">
                  <c:v>7.6399520000000002E-4</c:v>
                </c:pt>
                <c:pt idx="11405">
                  <c:v>9.7135179599999996E-2</c:v>
                </c:pt>
                <c:pt idx="11406">
                  <c:v>0.2036506991</c:v>
                </c:pt>
                <c:pt idx="11407">
                  <c:v>0.26451671030000001</c:v>
                </c:pt>
                <c:pt idx="11408">
                  <c:v>0.27783115019999999</c:v>
                </c:pt>
                <c:pt idx="11409">
                  <c:v>0.26705279409999999</c:v>
                </c:pt>
                <c:pt idx="11410">
                  <c:v>0.24105793510000001</c:v>
                </c:pt>
                <c:pt idx="11411">
                  <c:v>0.20238265720000001</c:v>
                </c:pt>
                <c:pt idx="11412">
                  <c:v>0.1757537773</c:v>
                </c:pt>
                <c:pt idx="11413">
                  <c:v>0.192872343</c:v>
                </c:pt>
                <c:pt idx="11414">
                  <c:v>0.2378878304</c:v>
                </c:pt>
                <c:pt idx="11415">
                  <c:v>0.24803216559999999</c:v>
                </c:pt>
                <c:pt idx="11416">
                  <c:v>0.19350636390000001</c:v>
                </c:pt>
                <c:pt idx="11417">
                  <c:v>0.1028413681</c:v>
                </c:pt>
                <c:pt idx="11418">
                  <c:v>1.9150602799999999E-2</c:v>
                </c:pt>
                <c:pt idx="11419">
                  <c:v>-3.8545303599999997E-2</c:v>
                </c:pt>
                <c:pt idx="11420">
                  <c:v>-7.6586560600000006E-2</c:v>
                </c:pt>
                <c:pt idx="11421">
                  <c:v>-0.10892162900000001</c:v>
                </c:pt>
                <c:pt idx="11422">
                  <c:v>-0.13111236230000001</c:v>
                </c:pt>
                <c:pt idx="11423">
                  <c:v>-0.14315876029999999</c:v>
                </c:pt>
                <c:pt idx="11424">
                  <c:v>-0.14062267649999999</c:v>
                </c:pt>
                <c:pt idx="11425">
                  <c:v>-0.10448348239999999</c:v>
                </c:pt>
                <c:pt idx="11426">
                  <c:v>-5.8833973999999997E-2</c:v>
                </c:pt>
                <c:pt idx="11427">
                  <c:v>-4.4885513100000003E-2</c:v>
                </c:pt>
                <c:pt idx="11428">
                  <c:v>-2.26947799E-2</c:v>
                </c:pt>
                <c:pt idx="11429">
                  <c:v>7.8114551099999999E-2</c:v>
                </c:pt>
                <c:pt idx="11430">
                  <c:v>0.25437237509999999</c:v>
                </c:pt>
                <c:pt idx="11431">
                  <c:v>0.4483827856</c:v>
                </c:pt>
                <c:pt idx="11432">
                  <c:v>0.60752204399999998</c:v>
                </c:pt>
                <c:pt idx="11433">
                  <c:v>0.68360455789999997</c:v>
                </c:pt>
                <c:pt idx="11434">
                  <c:v>0.65887774089999995</c:v>
                </c:pt>
                <c:pt idx="11435">
                  <c:v>0.61576431629999995</c:v>
                </c:pt>
                <c:pt idx="11436">
                  <c:v>0.65443959419999997</c:v>
                </c:pt>
                <c:pt idx="11437">
                  <c:v>0.75144479949999998</c:v>
                </c:pt>
                <c:pt idx="11438">
                  <c:v>0.84020773240000002</c:v>
                </c:pt>
                <c:pt idx="11439">
                  <c:v>0.93023870730000002</c:v>
                </c:pt>
                <c:pt idx="11440">
                  <c:v>1.0285119544000001</c:v>
                </c:pt>
                <c:pt idx="11441">
                  <c:v>1.0900119866</c:v>
                </c:pt>
                <c:pt idx="11442">
                  <c:v>1.1014243636000001</c:v>
                </c:pt>
                <c:pt idx="11443">
                  <c:v>1.0709913580999999</c:v>
                </c:pt>
                <c:pt idx="11444">
                  <c:v>0.98159440419999999</c:v>
                </c:pt>
                <c:pt idx="11445">
                  <c:v>0.85225413049999998</c:v>
                </c:pt>
                <c:pt idx="11446">
                  <c:v>0.75841902989999999</c:v>
                </c:pt>
                <c:pt idx="11447">
                  <c:v>0.71593962629999996</c:v>
                </c:pt>
                <c:pt idx="11448">
                  <c:v>0.63795504950000004</c:v>
                </c:pt>
                <c:pt idx="11449">
                  <c:v>0.49783641969999998</c:v>
                </c:pt>
                <c:pt idx="11450">
                  <c:v>0.38815079540000003</c:v>
                </c:pt>
                <c:pt idx="11451">
                  <c:v>0.3564497479</c:v>
                </c:pt>
                <c:pt idx="11452">
                  <c:v>0.35010953839999998</c:v>
                </c:pt>
                <c:pt idx="11453">
                  <c:v>0.33235695189999998</c:v>
                </c:pt>
                <c:pt idx="11454">
                  <c:v>0.31333632340000001</c:v>
                </c:pt>
                <c:pt idx="11455">
                  <c:v>0.28607342250000001</c:v>
                </c:pt>
                <c:pt idx="11456">
                  <c:v>0.22647545329999999</c:v>
                </c:pt>
                <c:pt idx="11457">
                  <c:v>0.1592692326</c:v>
                </c:pt>
                <c:pt idx="11458">
                  <c:v>0.1313723108</c:v>
                </c:pt>
                <c:pt idx="11459">
                  <c:v>0.1503929393</c:v>
                </c:pt>
                <c:pt idx="11460">
                  <c:v>0.18906821730000001</c:v>
                </c:pt>
                <c:pt idx="11461">
                  <c:v>0.19857853149999999</c:v>
                </c:pt>
                <c:pt idx="11462">
                  <c:v>0.1478568555</c:v>
                </c:pt>
                <c:pt idx="11463">
                  <c:v>7.74805301E-2</c:v>
                </c:pt>
                <c:pt idx="11464">
                  <c:v>5.1485671199999999E-2</c:v>
                </c:pt>
                <c:pt idx="11465">
                  <c:v>6.6068153000000004E-2</c:v>
                </c:pt>
                <c:pt idx="11466">
                  <c:v>7.1140320600000001E-2</c:v>
                </c:pt>
                <c:pt idx="11467">
                  <c:v>7.4310425400000005E-2</c:v>
                </c:pt>
                <c:pt idx="11468">
                  <c:v>0.10854755670000001</c:v>
                </c:pt>
                <c:pt idx="11469">
                  <c:v>0.13390839460000001</c:v>
                </c:pt>
                <c:pt idx="11470">
                  <c:v>0.1129857033</c:v>
                </c:pt>
                <c:pt idx="11471">
                  <c:v>0.10410941</c:v>
                </c:pt>
                <c:pt idx="11472">
                  <c:v>0.14024860410000001</c:v>
                </c:pt>
                <c:pt idx="11473">
                  <c:v>0.14215066700000001</c:v>
                </c:pt>
                <c:pt idx="11474">
                  <c:v>7.8748572000000003E-2</c:v>
                </c:pt>
                <c:pt idx="11475">
                  <c:v>2.6124833199999999E-2</c:v>
                </c:pt>
                <c:pt idx="11476">
                  <c:v>1.02743095E-2</c:v>
                </c:pt>
                <c:pt idx="11477">
                  <c:v>-1.1380676E-3</c:v>
                </c:pt>
                <c:pt idx="11478">
                  <c:v>-1.1282402800000001E-2</c:v>
                </c:pt>
                <c:pt idx="11479">
                  <c:v>-1.95246751E-2</c:v>
                </c:pt>
                <c:pt idx="11480">
                  <c:v>-1.00143609E-2</c:v>
                </c:pt>
                <c:pt idx="11481">
                  <c:v>6.7970215900000006E-2</c:v>
                </c:pt>
                <c:pt idx="11482">
                  <c:v>0.167511505</c:v>
                </c:pt>
                <c:pt idx="11483">
                  <c:v>0.16243933739999999</c:v>
                </c:pt>
                <c:pt idx="11484">
                  <c:v>4.95836084E-2</c:v>
                </c:pt>
                <c:pt idx="11485">
                  <c:v>-5.5663869300000002E-2</c:v>
                </c:pt>
                <c:pt idx="11486">
                  <c:v>-7.2782434899999998E-2</c:v>
                </c:pt>
                <c:pt idx="11487">
                  <c:v>2.6660580999999998E-3</c:v>
                </c:pt>
                <c:pt idx="11488">
                  <c:v>0.116789829</c:v>
                </c:pt>
                <c:pt idx="11489">
                  <c:v>0.22774349520000001</c:v>
                </c:pt>
                <c:pt idx="11490">
                  <c:v>0.34693943370000002</c:v>
                </c:pt>
                <c:pt idx="11491">
                  <c:v>0.44901680659999998</c:v>
                </c:pt>
                <c:pt idx="11492">
                  <c:v>0.4826199169</c:v>
                </c:pt>
                <c:pt idx="11493">
                  <c:v>0.49593435679999998</c:v>
                </c:pt>
                <c:pt idx="11494">
                  <c:v>0.57201687079999997</c:v>
                </c:pt>
                <c:pt idx="11495">
                  <c:v>0.682336516</c:v>
                </c:pt>
                <c:pt idx="11496">
                  <c:v>0.6969189978</c:v>
                </c:pt>
                <c:pt idx="11497">
                  <c:v>0.53143952999999999</c:v>
                </c:pt>
                <c:pt idx="11498">
                  <c:v>0.27529506640000001</c:v>
                </c:pt>
                <c:pt idx="11499">
                  <c:v>0.1060114729</c:v>
                </c:pt>
                <c:pt idx="11500">
                  <c:v>0.1072795148</c:v>
                </c:pt>
                <c:pt idx="11501">
                  <c:v>0.20048059430000001</c:v>
                </c:pt>
                <c:pt idx="11502">
                  <c:v>0.2315476209</c:v>
                </c:pt>
                <c:pt idx="11503">
                  <c:v>0.1180578709</c:v>
                </c:pt>
                <c:pt idx="11504">
                  <c:v>-0.1082876081</c:v>
                </c:pt>
                <c:pt idx="11505">
                  <c:v>-0.36316402980000001</c:v>
                </c:pt>
                <c:pt idx="11506">
                  <c:v>-0.56478269169999995</c:v>
                </c:pt>
                <c:pt idx="11507">
                  <c:v>-0.64086520570000005</c:v>
                </c:pt>
                <c:pt idx="11508">
                  <c:v>-0.53434968620000001</c:v>
                </c:pt>
                <c:pt idx="11509">
                  <c:v>-0.29342172529999999</c:v>
                </c:pt>
                <c:pt idx="11510">
                  <c:v>-8.7364916700000003E-2</c:v>
                </c:pt>
                <c:pt idx="11511">
                  <c:v>-3.2839115100000003E-2</c:v>
                </c:pt>
                <c:pt idx="11512">
                  <c:v>-8.2292749100000007E-2</c:v>
                </c:pt>
                <c:pt idx="11513">
                  <c:v>-0.1190659642</c:v>
                </c:pt>
                <c:pt idx="11514">
                  <c:v>-7.9122644399999997E-2</c:v>
                </c:pt>
                <c:pt idx="11515">
                  <c:v>2.5490812299999999E-2</c:v>
                </c:pt>
                <c:pt idx="11516">
                  <c:v>0.16053727449999999</c:v>
                </c:pt>
                <c:pt idx="11517">
                  <c:v>0.30699611389999998</c:v>
                </c:pt>
                <c:pt idx="11518">
                  <c:v>0.40273327730000003</c:v>
                </c:pt>
                <c:pt idx="11519">
                  <c:v>0.35327964319999999</c:v>
                </c:pt>
                <c:pt idx="11520">
                  <c:v>0.1592692326</c:v>
                </c:pt>
                <c:pt idx="11521">
                  <c:v>-8.4194811999999994E-2</c:v>
                </c:pt>
                <c:pt idx="11522">
                  <c:v>-0.28327739010000003</c:v>
                </c:pt>
                <c:pt idx="11523">
                  <c:v>-0.38725682589999999</c:v>
                </c:pt>
                <c:pt idx="11524">
                  <c:v>-0.40944755910000002</c:v>
                </c:pt>
                <c:pt idx="11525">
                  <c:v>-0.40374137059999998</c:v>
                </c:pt>
                <c:pt idx="11526">
                  <c:v>-0.39359703540000002</c:v>
                </c:pt>
                <c:pt idx="11527">
                  <c:v>-0.37204032310000001</c:v>
                </c:pt>
                <c:pt idx="11528">
                  <c:v>-0.3384372128</c:v>
                </c:pt>
                <c:pt idx="11529">
                  <c:v>-0.30483410239999997</c:v>
                </c:pt>
                <c:pt idx="11530">
                  <c:v>-0.2788392435</c:v>
                </c:pt>
                <c:pt idx="11531">
                  <c:v>-0.2059268343</c:v>
                </c:pt>
                <c:pt idx="11532">
                  <c:v>-4.4885513100000003E-2</c:v>
                </c:pt>
                <c:pt idx="11533">
                  <c:v>6.0995985500000002E-2</c:v>
                </c:pt>
                <c:pt idx="11534">
                  <c:v>-6.7710267300000002E-2</c:v>
                </c:pt>
                <c:pt idx="11535">
                  <c:v>-0.39296301439999998</c:v>
                </c:pt>
                <c:pt idx="11536">
                  <c:v>-0.71948380339999995</c:v>
                </c:pt>
                <c:pt idx="11537">
                  <c:v>-0.89510760649999999</c:v>
                </c:pt>
                <c:pt idx="11538">
                  <c:v>-0.93124680059999998</c:v>
                </c:pt>
                <c:pt idx="11539">
                  <c:v>-0.92744267489999999</c:v>
                </c:pt>
                <c:pt idx="11540">
                  <c:v>-0.90334987879999995</c:v>
                </c:pt>
                <c:pt idx="11541">
                  <c:v>-0.82409726009999995</c:v>
                </c:pt>
                <c:pt idx="11542">
                  <c:v>-0.72772607580000004</c:v>
                </c:pt>
                <c:pt idx="11543">
                  <c:v>-0.66686006460000002</c:v>
                </c:pt>
                <c:pt idx="11544">
                  <c:v>-0.63198891239999999</c:v>
                </c:pt>
                <c:pt idx="11545">
                  <c:v>-0.57873115259999997</c:v>
                </c:pt>
                <c:pt idx="11546">
                  <c:v>-0.47728780069999999</c:v>
                </c:pt>
                <c:pt idx="11547">
                  <c:v>-0.33336504519999999</c:v>
                </c:pt>
                <c:pt idx="11548">
                  <c:v>-0.16788557730000001</c:v>
                </c:pt>
                <c:pt idx="11549">
                  <c:v>2.0418644699999999E-2</c:v>
                </c:pt>
                <c:pt idx="11550">
                  <c:v>0.18716615440000001</c:v>
                </c:pt>
                <c:pt idx="11551">
                  <c:v>0.2290115371</c:v>
                </c:pt>
                <c:pt idx="11552">
                  <c:v>0.14912489740000001</c:v>
                </c:pt>
                <c:pt idx="11553">
                  <c:v>5.2119692199999998E-2</c:v>
                </c:pt>
                <c:pt idx="11554">
                  <c:v>-3.6009219799999999E-2</c:v>
                </c:pt>
                <c:pt idx="11555">
                  <c:v>-0.146328865</c:v>
                </c:pt>
                <c:pt idx="11556">
                  <c:v>-0.27059697119999998</c:v>
                </c:pt>
                <c:pt idx="11557">
                  <c:v>-0.36189598789999999</c:v>
                </c:pt>
                <c:pt idx="11558">
                  <c:v>-0.3561897993</c:v>
                </c:pt>
                <c:pt idx="11559">
                  <c:v>-0.24079798650000001</c:v>
                </c:pt>
                <c:pt idx="11560">
                  <c:v>-0.1038494614</c:v>
                </c:pt>
                <c:pt idx="11561">
                  <c:v>8.3722465999999992E-3</c:v>
                </c:pt>
                <c:pt idx="11562">
                  <c:v>0.16877954689999999</c:v>
                </c:pt>
                <c:pt idx="11563">
                  <c:v>0.37293429259999999</c:v>
                </c:pt>
                <c:pt idx="11564">
                  <c:v>0.50481065010000004</c:v>
                </c:pt>
                <c:pt idx="11565">
                  <c:v>0.53397561380000003</c:v>
                </c:pt>
                <c:pt idx="11566">
                  <c:v>0.44521268089999999</c:v>
                </c:pt>
                <c:pt idx="11567">
                  <c:v>0.16434140019999999</c:v>
                </c:pt>
                <c:pt idx="11568">
                  <c:v>-0.2661588245</c:v>
                </c:pt>
                <c:pt idx="11569">
                  <c:v>-0.69729307019999998</c:v>
                </c:pt>
                <c:pt idx="11570">
                  <c:v>-0.97753032989999999</c:v>
                </c:pt>
                <c:pt idx="11571">
                  <c:v>-1.0054272517</c:v>
                </c:pt>
                <c:pt idx="11572">
                  <c:v>-0.91793236060000005</c:v>
                </c:pt>
                <c:pt idx="11573">
                  <c:v>-0.96738599469999997</c:v>
                </c:pt>
                <c:pt idx="11574">
                  <c:v>-1.1322314416000001</c:v>
                </c:pt>
                <c:pt idx="11575">
                  <c:v>-1.2317727306999999</c:v>
                </c:pt>
                <c:pt idx="11576">
                  <c:v>-1.1994376622</c:v>
                </c:pt>
                <c:pt idx="11577">
                  <c:v>-0.96738599469999997</c:v>
                </c:pt>
                <c:pt idx="11578">
                  <c:v>-0.50011255489999995</c:v>
                </c:pt>
                <c:pt idx="11579">
                  <c:v>2.8660917000000001E-2</c:v>
                </c:pt>
                <c:pt idx="11580">
                  <c:v>0.4033672982</c:v>
                </c:pt>
                <c:pt idx="11581">
                  <c:v>0.55616634700000001</c:v>
                </c:pt>
                <c:pt idx="11582">
                  <c:v>0.52129519479999997</c:v>
                </c:pt>
                <c:pt idx="11583">
                  <c:v>0.37420233450000001</c:v>
                </c:pt>
                <c:pt idx="11584">
                  <c:v>0.20048059430000001</c:v>
                </c:pt>
                <c:pt idx="11585">
                  <c:v>5.5923817899999999E-2</c:v>
                </c:pt>
                <c:pt idx="11586">
                  <c:v>-4.99576807E-2</c:v>
                </c:pt>
                <c:pt idx="11587">
                  <c:v>-0.14062267649999999</c:v>
                </c:pt>
                <c:pt idx="11588">
                  <c:v>-0.22811756750000001</c:v>
                </c:pt>
                <c:pt idx="11589">
                  <c:v>-0.30483410239999997</c:v>
                </c:pt>
                <c:pt idx="11590">
                  <c:v>-0.36379805069999999</c:v>
                </c:pt>
                <c:pt idx="11591">
                  <c:v>-0.35301969459999999</c:v>
                </c:pt>
                <c:pt idx="11592">
                  <c:v>-0.19768456200000001</c:v>
                </c:pt>
                <c:pt idx="11593">
                  <c:v>0.11425374520000001</c:v>
                </c:pt>
                <c:pt idx="11594">
                  <c:v>0.50290858729999999</c:v>
                </c:pt>
                <c:pt idx="11595">
                  <c:v>0.79836234979999998</c:v>
                </c:pt>
                <c:pt idx="11596">
                  <c:v>0.8731768218</c:v>
                </c:pt>
                <c:pt idx="11597">
                  <c:v>0.81040874780000005</c:v>
                </c:pt>
                <c:pt idx="11598">
                  <c:v>0.78060976319999997</c:v>
                </c:pt>
                <c:pt idx="11599">
                  <c:v>0.81674895729999997</c:v>
                </c:pt>
                <c:pt idx="11600">
                  <c:v>0.80977472689999996</c:v>
                </c:pt>
                <c:pt idx="11601">
                  <c:v>0.65317155230000001</c:v>
                </c:pt>
                <c:pt idx="11602">
                  <c:v>0.38751677449999999</c:v>
                </c:pt>
                <c:pt idx="11603">
                  <c:v>0.1719496516</c:v>
                </c:pt>
                <c:pt idx="11604">
                  <c:v>7.8114551099999999E-2</c:v>
                </c:pt>
                <c:pt idx="11605">
                  <c:v>5.97279436E-2</c:v>
                </c:pt>
                <c:pt idx="11606">
                  <c:v>6.6068153000000004E-2</c:v>
                </c:pt>
                <c:pt idx="11607">
                  <c:v>2.6758854200000001E-2</c:v>
                </c:pt>
                <c:pt idx="11608">
                  <c:v>-7.0246351100000007E-2</c:v>
                </c:pt>
                <c:pt idx="11609">
                  <c:v>-0.11018967089999999</c:v>
                </c:pt>
                <c:pt idx="11610">
                  <c:v>-5.2493764499999998E-2</c:v>
                </c:pt>
                <c:pt idx="11611">
                  <c:v>3.6903189400000001E-2</c:v>
                </c:pt>
                <c:pt idx="11612">
                  <c:v>0.15292902310000001</c:v>
                </c:pt>
                <c:pt idx="11613">
                  <c:v>0.28226929680000001</c:v>
                </c:pt>
                <c:pt idx="11614">
                  <c:v>0.35518170599999999</c:v>
                </c:pt>
                <c:pt idx="11615">
                  <c:v>0.3602538736</c:v>
                </c:pt>
                <c:pt idx="11616">
                  <c:v>0.31967653289999998</c:v>
                </c:pt>
                <c:pt idx="11617">
                  <c:v>0.25627443789999999</c:v>
                </c:pt>
                <c:pt idx="11618">
                  <c:v>0.22837751610000001</c:v>
                </c:pt>
                <c:pt idx="11619">
                  <c:v>0.23471772560000001</c:v>
                </c:pt>
                <c:pt idx="11620">
                  <c:v>0.1839960497</c:v>
                </c:pt>
                <c:pt idx="11621">
                  <c:v>0.1110836405</c:v>
                </c:pt>
                <c:pt idx="11622">
                  <c:v>0.1567331488</c:v>
                </c:pt>
                <c:pt idx="11623">
                  <c:v>0.2829033178</c:v>
                </c:pt>
                <c:pt idx="11624">
                  <c:v>0.35771778980000002</c:v>
                </c:pt>
                <c:pt idx="11625">
                  <c:v>0.37420233450000001</c:v>
                </c:pt>
                <c:pt idx="11626">
                  <c:v>0.35518170599999999</c:v>
                </c:pt>
                <c:pt idx="11627">
                  <c:v>0.29621775769999997</c:v>
                </c:pt>
                <c:pt idx="11628">
                  <c:v>0.23661978850000001</c:v>
                </c:pt>
                <c:pt idx="11629">
                  <c:v>0.2125269924</c:v>
                </c:pt>
                <c:pt idx="11630">
                  <c:v>0.1757537773</c:v>
                </c:pt>
                <c:pt idx="11631">
                  <c:v>6.4800111100000002E-2</c:v>
                </c:pt>
                <c:pt idx="11632">
                  <c:v>-9.5607189100000003E-2</c:v>
                </c:pt>
                <c:pt idx="11633">
                  <c:v>-0.26172067789999998</c:v>
                </c:pt>
                <c:pt idx="11634">
                  <c:v>-0.39803518199999999</c:v>
                </c:pt>
                <c:pt idx="11635">
                  <c:v>-0.43924654369999999</c:v>
                </c:pt>
                <c:pt idx="11636">
                  <c:v>-0.4050094125</c:v>
                </c:pt>
                <c:pt idx="11637">
                  <c:v>-0.4157877686</c:v>
                </c:pt>
                <c:pt idx="11638">
                  <c:v>-0.53498370709999998</c:v>
                </c:pt>
                <c:pt idx="11639">
                  <c:v>-0.75372093470000001</c:v>
                </c:pt>
                <c:pt idx="11640">
                  <c:v>-1.013669524</c:v>
                </c:pt>
                <c:pt idx="11641">
                  <c:v>-1.2222624164</c:v>
                </c:pt>
                <c:pt idx="11642">
                  <c:v>-1.3490666063000001</c:v>
                </c:pt>
                <c:pt idx="11643">
                  <c:v>-1.3737934234</c:v>
                </c:pt>
                <c:pt idx="11644">
                  <c:v>-1.1956335364999999</c:v>
                </c:pt>
                <c:pt idx="11645">
                  <c:v>-0.80697869450000004</c:v>
                </c:pt>
                <c:pt idx="11646">
                  <c:v>-0.39423105629999999</c:v>
                </c:pt>
                <c:pt idx="11647">
                  <c:v>-0.1482309279</c:v>
                </c:pt>
                <c:pt idx="11648">
                  <c:v>-7.2782434899999998E-2</c:v>
                </c:pt>
                <c:pt idx="11649">
                  <c:v>-5.1225722600000002E-2</c:v>
                </c:pt>
                <c:pt idx="11650">
                  <c:v>-1.95246751E-2</c:v>
                </c:pt>
                <c:pt idx="11651">
                  <c:v>-3.9179324600000003E-2</c:v>
                </c:pt>
                <c:pt idx="11652">
                  <c:v>-0.20973095999999999</c:v>
                </c:pt>
                <c:pt idx="11653">
                  <c:v>-0.50328265959999996</c:v>
                </c:pt>
                <c:pt idx="11654">
                  <c:v>-0.77844775170000002</c:v>
                </c:pt>
                <c:pt idx="11655">
                  <c:v>-0.92110246539999996</c:v>
                </c:pt>
                <c:pt idx="11656">
                  <c:v>-0.83867974190000005</c:v>
                </c:pt>
                <c:pt idx="11657">
                  <c:v>-0.48172594740000002</c:v>
                </c:pt>
                <c:pt idx="11658">
                  <c:v>-1.1282402800000001E-2</c:v>
                </c:pt>
                <c:pt idx="11659">
                  <c:v>0.29811982059999997</c:v>
                </c:pt>
                <c:pt idx="11660">
                  <c:v>0.3171404491</c:v>
                </c:pt>
                <c:pt idx="11661">
                  <c:v>0.10410941</c:v>
                </c:pt>
                <c:pt idx="11662">
                  <c:v>-0.17295774489999999</c:v>
                </c:pt>
                <c:pt idx="11663">
                  <c:v>-0.3492155689</c:v>
                </c:pt>
                <c:pt idx="11664">
                  <c:v>-0.37647846969999998</c:v>
                </c:pt>
                <c:pt idx="11665">
                  <c:v>-0.26108665689999999</c:v>
                </c:pt>
                <c:pt idx="11666">
                  <c:v>-1.5720549399999999E-2</c:v>
                </c:pt>
                <c:pt idx="11667">
                  <c:v>0.2207692647</c:v>
                </c:pt>
                <c:pt idx="11668">
                  <c:v>0.27275898259999998</c:v>
                </c:pt>
                <c:pt idx="11669">
                  <c:v>0.15166098119999999</c:v>
                </c:pt>
                <c:pt idx="11670">
                  <c:v>-3.98133455E-2</c:v>
                </c:pt>
                <c:pt idx="11671">
                  <c:v>-0.25664851030000002</c:v>
                </c:pt>
                <c:pt idx="11672">
                  <c:v>-0.41832385239999997</c:v>
                </c:pt>
                <c:pt idx="11673">
                  <c:v>-0.43417437609999998</c:v>
                </c:pt>
                <c:pt idx="11674">
                  <c:v>-0.37267434399999999</c:v>
                </c:pt>
                <c:pt idx="11675">
                  <c:v>-0.3669681555</c:v>
                </c:pt>
                <c:pt idx="11676">
                  <c:v>-0.39740116110000001</c:v>
                </c:pt>
                <c:pt idx="11677">
                  <c:v>-0.37584444880000001</c:v>
                </c:pt>
                <c:pt idx="11678">
                  <c:v>-0.3003959558</c:v>
                </c:pt>
                <c:pt idx="11679">
                  <c:v>-0.18120001729999999</c:v>
                </c:pt>
                <c:pt idx="11680">
                  <c:v>-2.4061095000000002E-3</c:v>
                </c:pt>
                <c:pt idx="11681">
                  <c:v>0.1839960497</c:v>
                </c:pt>
                <c:pt idx="11682">
                  <c:v>0.26768681500000002</c:v>
                </c:pt>
                <c:pt idx="11683">
                  <c:v>0.20048059430000001</c:v>
                </c:pt>
                <c:pt idx="11684">
                  <c:v>7.9382593000000001E-2</c:v>
                </c:pt>
                <c:pt idx="11685">
                  <c:v>7.74805301E-2</c:v>
                </c:pt>
                <c:pt idx="11686">
                  <c:v>0.24359401889999999</c:v>
                </c:pt>
                <c:pt idx="11687">
                  <c:v>0.44267659710000001</c:v>
                </c:pt>
                <c:pt idx="11688">
                  <c:v>0.54158386520000001</c:v>
                </c:pt>
                <c:pt idx="11689">
                  <c:v>0.52509932049999997</c:v>
                </c:pt>
                <c:pt idx="11690">
                  <c:v>0.4376044295</c:v>
                </c:pt>
                <c:pt idx="11691">
                  <c:v>0.3621559365</c:v>
                </c:pt>
                <c:pt idx="11692">
                  <c:v>0.38307862780000002</c:v>
                </c:pt>
                <c:pt idx="11693">
                  <c:v>0.48705806350000003</c:v>
                </c:pt>
                <c:pt idx="11694">
                  <c:v>0.58216120599999999</c:v>
                </c:pt>
                <c:pt idx="11695">
                  <c:v>0.5853313107</c:v>
                </c:pt>
                <c:pt idx="11696">
                  <c:v>0.50164054540000003</c:v>
                </c:pt>
                <c:pt idx="11697">
                  <c:v>0.46042918370000002</c:v>
                </c:pt>
                <c:pt idx="11698">
                  <c:v>0.56123851459999996</c:v>
                </c:pt>
                <c:pt idx="11699">
                  <c:v>0.73369221289999997</c:v>
                </c:pt>
                <c:pt idx="11700">
                  <c:v>0.88585724079999995</c:v>
                </c:pt>
                <c:pt idx="11701">
                  <c:v>1.0170995774</c:v>
                </c:pt>
                <c:pt idx="11702">
                  <c:v>1.1103006569</c:v>
                </c:pt>
                <c:pt idx="11703">
                  <c:v>1.0976202379</c:v>
                </c:pt>
                <c:pt idx="11704">
                  <c:v>0.94482118910000001</c:v>
                </c:pt>
                <c:pt idx="11705">
                  <c:v>0.70325920730000002</c:v>
                </c:pt>
                <c:pt idx="11706">
                  <c:v>0.46613537220000001</c:v>
                </c:pt>
                <c:pt idx="11707">
                  <c:v>0.3044600301</c:v>
                </c:pt>
                <c:pt idx="11708">
                  <c:v>0.21189297139999999</c:v>
                </c:pt>
                <c:pt idx="11709">
                  <c:v>0.13200633179999999</c:v>
                </c:pt>
                <c:pt idx="11710">
                  <c:v>6.6702174000000003E-2</c:v>
                </c:pt>
                <c:pt idx="11711">
                  <c:v>6.8604236799999996E-2</c:v>
                </c:pt>
                <c:pt idx="11712">
                  <c:v>0.16877954689999999</c:v>
                </c:pt>
                <c:pt idx="11713">
                  <c:v>0.37864048119999999</c:v>
                </c:pt>
                <c:pt idx="11714">
                  <c:v>0.62590865149999997</c:v>
                </c:pt>
                <c:pt idx="11715">
                  <c:v>0.73052210819999996</c:v>
                </c:pt>
                <c:pt idx="11716">
                  <c:v>0.60498596019999995</c:v>
                </c:pt>
                <c:pt idx="11717">
                  <c:v>0.33489303570000001</c:v>
                </c:pt>
                <c:pt idx="11718">
                  <c:v>5.97279436E-2</c:v>
                </c:pt>
                <c:pt idx="11719">
                  <c:v>-8.1658728200000003E-2</c:v>
                </c:pt>
                <c:pt idx="11720">
                  <c:v>-2.3962821799999999E-2</c:v>
                </c:pt>
                <c:pt idx="11721">
                  <c:v>0.1560991279</c:v>
                </c:pt>
                <c:pt idx="11722">
                  <c:v>0.3260167424</c:v>
                </c:pt>
                <c:pt idx="11723">
                  <c:v>0.43443432469999999</c:v>
                </c:pt>
                <c:pt idx="11724">
                  <c:v>0.4718415608</c:v>
                </c:pt>
                <c:pt idx="11725">
                  <c:v>0.3564497479</c:v>
                </c:pt>
                <c:pt idx="11726">
                  <c:v>8.6990844400000003E-2</c:v>
                </c:pt>
                <c:pt idx="11727">
                  <c:v>-0.13618452989999999</c:v>
                </c:pt>
                <c:pt idx="11728">
                  <c:v>-0.18754022679999999</c:v>
                </c:pt>
                <c:pt idx="11729">
                  <c:v>-0.1583752631</c:v>
                </c:pt>
                <c:pt idx="11730">
                  <c:v>-0.14379278130000001</c:v>
                </c:pt>
                <c:pt idx="11731">
                  <c:v>-0.18817424769999999</c:v>
                </c:pt>
                <c:pt idx="11732">
                  <c:v>-0.30483410239999997</c:v>
                </c:pt>
                <c:pt idx="11733">
                  <c:v>-0.35301969459999999</c:v>
                </c:pt>
                <c:pt idx="11734">
                  <c:v>-0.23572581889999999</c:v>
                </c:pt>
                <c:pt idx="11735">
                  <c:v>-0.14696288599999999</c:v>
                </c:pt>
                <c:pt idx="11736">
                  <c:v>-0.22431344180000001</c:v>
                </c:pt>
                <c:pt idx="11737">
                  <c:v>-0.26932892930000002</c:v>
                </c:pt>
                <c:pt idx="11738">
                  <c:v>-0.146328865</c:v>
                </c:pt>
                <c:pt idx="11739">
                  <c:v>-6.7710267300000002E-2</c:v>
                </c:pt>
                <c:pt idx="11740">
                  <c:v>-0.19134435250000001</c:v>
                </c:pt>
                <c:pt idx="11741">
                  <c:v>-0.3904269306</c:v>
                </c:pt>
                <c:pt idx="11742">
                  <c:v>-0.62057653530000001</c:v>
                </c:pt>
                <c:pt idx="11743">
                  <c:v>-0.84184984669999996</c:v>
                </c:pt>
                <c:pt idx="11744">
                  <c:v>-0.78795806599999996</c:v>
                </c:pt>
                <c:pt idx="11745">
                  <c:v>-0.47982388450000002</c:v>
                </c:pt>
                <c:pt idx="11746">
                  <c:v>-0.34604546419999999</c:v>
                </c:pt>
                <c:pt idx="11747">
                  <c:v>-0.51406101579999997</c:v>
                </c:pt>
                <c:pt idx="11748">
                  <c:v>-0.66686006460000002</c:v>
                </c:pt>
                <c:pt idx="11749">
                  <c:v>-0.57239094310000005</c:v>
                </c:pt>
                <c:pt idx="11750">
                  <c:v>-0.31497843759999999</c:v>
                </c:pt>
                <c:pt idx="11751">
                  <c:v>-0.1051175033</c:v>
                </c:pt>
                <c:pt idx="11752">
                  <c:v>-5.6931911199999997E-2</c:v>
                </c:pt>
                <c:pt idx="11753">
                  <c:v>-0.1387206137</c:v>
                </c:pt>
                <c:pt idx="11754">
                  <c:v>-0.20275672959999999</c:v>
                </c:pt>
                <c:pt idx="11755">
                  <c:v>-9.0535021500000007E-2</c:v>
                </c:pt>
                <c:pt idx="11756">
                  <c:v>0.10981559859999999</c:v>
                </c:pt>
                <c:pt idx="11757">
                  <c:v>0.17004758880000001</c:v>
                </c:pt>
                <c:pt idx="11758">
                  <c:v>0.12186199659999999</c:v>
                </c:pt>
                <c:pt idx="11759">
                  <c:v>9.6501158599999998E-2</c:v>
                </c:pt>
                <c:pt idx="11760">
                  <c:v>9.0160949099999999E-2</c:v>
                </c:pt>
                <c:pt idx="11761">
                  <c:v>0.14912489740000001</c:v>
                </c:pt>
                <c:pt idx="11762">
                  <c:v>0.2321816418</c:v>
                </c:pt>
                <c:pt idx="11763">
                  <c:v>0.1313723108</c:v>
                </c:pt>
                <c:pt idx="11764">
                  <c:v>-8.5462853899999996E-2</c:v>
                </c:pt>
                <c:pt idx="11765">
                  <c:v>-0.13428246699999999</c:v>
                </c:pt>
                <c:pt idx="11766">
                  <c:v>-4.2983450300000003E-2</c:v>
                </c:pt>
                <c:pt idx="11767">
                  <c:v>-5.81999531E-2</c:v>
                </c:pt>
                <c:pt idx="11768">
                  <c:v>-0.1520350536</c:v>
                </c:pt>
                <c:pt idx="11769">
                  <c:v>-8.2292749100000007E-2</c:v>
                </c:pt>
                <c:pt idx="11770">
                  <c:v>0.13264035269999999</c:v>
                </c:pt>
                <c:pt idx="11771">
                  <c:v>0.229645558</c:v>
                </c:pt>
                <c:pt idx="11772">
                  <c:v>0.17448573540000001</c:v>
                </c:pt>
                <c:pt idx="11773">
                  <c:v>0.15736716980000001</c:v>
                </c:pt>
                <c:pt idx="11774">
                  <c:v>0.2106249295</c:v>
                </c:pt>
                <c:pt idx="11775">
                  <c:v>0.24930020750000001</c:v>
                </c:pt>
                <c:pt idx="11776">
                  <c:v>0.22584143230000001</c:v>
                </c:pt>
                <c:pt idx="11777">
                  <c:v>0.1060114729</c:v>
                </c:pt>
                <c:pt idx="11778">
                  <c:v>-3.7277261700000001E-2</c:v>
                </c:pt>
                <c:pt idx="11779">
                  <c:v>-0.12540617370000001</c:v>
                </c:pt>
                <c:pt idx="11780">
                  <c:v>-0.20022064580000001</c:v>
                </c:pt>
                <c:pt idx="11781">
                  <c:v>-0.25791655219999998</c:v>
                </c:pt>
                <c:pt idx="11782">
                  <c:v>-0.21416910659999999</c:v>
                </c:pt>
                <c:pt idx="11783">
                  <c:v>-9.7509251899999996E-2</c:v>
                </c:pt>
                <c:pt idx="11784">
                  <c:v>-1.25504447E-2</c:v>
                </c:pt>
                <c:pt idx="11785">
                  <c:v>0.1307382899</c:v>
                </c:pt>
                <c:pt idx="11786">
                  <c:v>0.41351163340000002</c:v>
                </c:pt>
                <c:pt idx="11787">
                  <c:v>0.58025914310000004</c:v>
                </c:pt>
                <c:pt idx="11788">
                  <c:v>0.44774876470000002</c:v>
                </c:pt>
                <c:pt idx="11789">
                  <c:v>0.21823318089999999</c:v>
                </c:pt>
                <c:pt idx="11790">
                  <c:v>0.13834654129999999</c:v>
                </c:pt>
                <c:pt idx="11791">
                  <c:v>0.22837751610000001</c:v>
                </c:pt>
                <c:pt idx="11792">
                  <c:v>0.31840849100000002</c:v>
                </c:pt>
                <c:pt idx="11793">
                  <c:v>0.33489303570000001</c:v>
                </c:pt>
                <c:pt idx="11794">
                  <c:v>0.40843946580000001</c:v>
                </c:pt>
                <c:pt idx="11795">
                  <c:v>0.50544467110000002</c:v>
                </c:pt>
                <c:pt idx="11796">
                  <c:v>0.41224359150000001</c:v>
                </c:pt>
                <c:pt idx="11797">
                  <c:v>0.1820939868</c:v>
                </c:pt>
                <c:pt idx="11798">
                  <c:v>0.12503210140000001</c:v>
                </c:pt>
                <c:pt idx="11799">
                  <c:v>0.30065590440000001</c:v>
                </c:pt>
                <c:pt idx="11800">
                  <c:v>0.35708376889999999</c:v>
                </c:pt>
                <c:pt idx="11801">
                  <c:v>0.1009393053</c:v>
                </c:pt>
                <c:pt idx="11802">
                  <c:v>-0.16281340969999999</c:v>
                </c:pt>
                <c:pt idx="11803">
                  <c:v>-0.19388043629999999</c:v>
                </c:pt>
                <c:pt idx="11804">
                  <c:v>-0.1387206137</c:v>
                </c:pt>
                <c:pt idx="11805">
                  <c:v>-8.9901000499999995E-2</c:v>
                </c:pt>
                <c:pt idx="11806">
                  <c:v>8.3820739599999999E-2</c:v>
                </c:pt>
                <c:pt idx="11807">
                  <c:v>0.40843946580000001</c:v>
                </c:pt>
                <c:pt idx="11808">
                  <c:v>0.65190351040000005</c:v>
                </c:pt>
                <c:pt idx="11809">
                  <c:v>0.57011480790000002</c:v>
                </c:pt>
                <c:pt idx="11810">
                  <c:v>0.23091359989999999</c:v>
                </c:pt>
                <c:pt idx="11811">
                  <c:v>7.1042047000000001E-3</c:v>
                </c:pt>
                <c:pt idx="11812">
                  <c:v>0.1193259128</c:v>
                </c:pt>
                <c:pt idx="11813">
                  <c:v>0.3621559365</c:v>
                </c:pt>
                <c:pt idx="11814">
                  <c:v>0.51749106909999998</c:v>
                </c:pt>
                <c:pt idx="11815">
                  <c:v>0.64366123809999998</c:v>
                </c:pt>
                <c:pt idx="11816">
                  <c:v>0.75715098800000002</c:v>
                </c:pt>
                <c:pt idx="11817">
                  <c:v>0.67155815990000001</c:v>
                </c:pt>
                <c:pt idx="11818">
                  <c:v>0.31080023959999997</c:v>
                </c:pt>
                <c:pt idx="11819">
                  <c:v>-5.1225722600000002E-2</c:v>
                </c:pt>
                <c:pt idx="11820">
                  <c:v>-0.1133597757</c:v>
                </c:pt>
                <c:pt idx="11821">
                  <c:v>1.6614519000000001E-2</c:v>
                </c:pt>
                <c:pt idx="11822">
                  <c:v>1.2997430000000001E-4</c:v>
                </c:pt>
                <c:pt idx="11823">
                  <c:v>-0.2376278818</c:v>
                </c:pt>
                <c:pt idx="11824">
                  <c:v>-0.49377234539999998</c:v>
                </c:pt>
                <c:pt idx="11825">
                  <c:v>-0.60916415820000003</c:v>
                </c:pt>
                <c:pt idx="11826">
                  <c:v>-0.53688577000000004</c:v>
                </c:pt>
                <c:pt idx="11827">
                  <c:v>-0.32131864710000002</c:v>
                </c:pt>
                <c:pt idx="11828">
                  <c:v>-0.1070195662</c:v>
                </c:pt>
                <c:pt idx="11829">
                  <c:v>3.8171231299999997E-2</c:v>
                </c:pt>
                <c:pt idx="11830">
                  <c:v>0.14658881360000001</c:v>
                </c:pt>
                <c:pt idx="11831">
                  <c:v>0.18716615440000001</c:v>
                </c:pt>
                <c:pt idx="11832">
                  <c:v>8.7624865299999993E-2</c:v>
                </c:pt>
                <c:pt idx="11833">
                  <c:v>-6.01020159E-2</c:v>
                </c:pt>
                <c:pt idx="11834">
                  <c:v>-7.5952539700000002E-2</c:v>
                </c:pt>
                <c:pt idx="11835">
                  <c:v>-7.1514392999999996E-2</c:v>
                </c:pt>
                <c:pt idx="11836">
                  <c:v>-0.1735917659</c:v>
                </c:pt>
                <c:pt idx="11837">
                  <c:v>-0.1799319754</c:v>
                </c:pt>
                <c:pt idx="11838">
                  <c:v>-6.3272120700000004E-2</c:v>
                </c:pt>
                <c:pt idx="11839">
                  <c:v>-4.7421596900000001E-2</c:v>
                </c:pt>
                <c:pt idx="11840">
                  <c:v>-0.16408145160000001</c:v>
                </c:pt>
                <c:pt idx="11841">
                  <c:v>-0.27566913879999999</c:v>
                </c:pt>
                <c:pt idx="11842">
                  <c:v>-0.28200934830000002</c:v>
                </c:pt>
                <c:pt idx="11843">
                  <c:v>-0.23572581889999999</c:v>
                </c:pt>
                <c:pt idx="11844">
                  <c:v>-0.2661588245</c:v>
                </c:pt>
                <c:pt idx="11845">
                  <c:v>-0.34414340129999998</c:v>
                </c:pt>
                <c:pt idx="11846">
                  <c:v>-0.3777465116</c:v>
                </c:pt>
                <c:pt idx="11847">
                  <c:v>-0.33399906610000002</c:v>
                </c:pt>
                <c:pt idx="11848">
                  <c:v>-0.14506082319999999</c:v>
                </c:pt>
                <c:pt idx="11849">
                  <c:v>8.2552697699999997E-2</c:v>
                </c:pt>
                <c:pt idx="11850">
                  <c:v>8.0650634900000004E-2</c:v>
                </c:pt>
                <c:pt idx="11851">
                  <c:v>-6.83442883E-2</c:v>
                </c:pt>
                <c:pt idx="11852">
                  <c:v>-9.3705126200000002E-2</c:v>
                </c:pt>
                <c:pt idx="11853">
                  <c:v>-3.7277261700000001E-2</c:v>
                </c:pt>
                <c:pt idx="11854">
                  <c:v>-1.76226123E-2</c:v>
                </c:pt>
                <c:pt idx="11855">
                  <c:v>-3.8545303599999997E-2</c:v>
                </c:pt>
                <c:pt idx="11856">
                  <c:v>-8.9266979600000004E-2</c:v>
                </c:pt>
                <c:pt idx="11857">
                  <c:v>-4.6153554999999999E-2</c:v>
                </c:pt>
                <c:pt idx="11858">
                  <c:v>0.1053774519</c:v>
                </c:pt>
                <c:pt idx="11859">
                  <c:v>9.7135179599999996E-2</c:v>
                </c:pt>
                <c:pt idx="11860">
                  <c:v>-0.1323804042</c:v>
                </c:pt>
                <c:pt idx="11861">
                  <c:v>-0.34097329659999998</c:v>
                </c:pt>
                <c:pt idx="11862">
                  <c:v>-0.41325168480000002</c:v>
                </c:pt>
                <c:pt idx="11863">
                  <c:v>-0.35492175739999998</c:v>
                </c:pt>
                <c:pt idx="11864">
                  <c:v>-0.2116330229</c:v>
                </c:pt>
                <c:pt idx="11865">
                  <c:v>-0.17295774489999999</c:v>
                </c:pt>
                <c:pt idx="11866">
                  <c:v>-0.34350938040000001</c:v>
                </c:pt>
                <c:pt idx="11867">
                  <c:v>-0.53498370709999998</c:v>
                </c:pt>
                <c:pt idx="11868">
                  <c:v>-0.53688577000000004</c:v>
                </c:pt>
                <c:pt idx="11869">
                  <c:v>-0.3993032239</c:v>
                </c:pt>
                <c:pt idx="11870">
                  <c:v>-0.36316402980000001</c:v>
                </c:pt>
                <c:pt idx="11871">
                  <c:v>-0.54639608419999997</c:v>
                </c:pt>
                <c:pt idx="11872">
                  <c:v>-0.79556631739999994</c:v>
                </c:pt>
                <c:pt idx="11873">
                  <c:v>-0.88876739699999996</c:v>
                </c:pt>
                <c:pt idx="11874">
                  <c:v>-0.69348894449999998</c:v>
                </c:pt>
                <c:pt idx="11875">
                  <c:v>-0.36253000880000003</c:v>
                </c:pt>
                <c:pt idx="11876">
                  <c:v>-0.33399906610000002</c:v>
                </c:pt>
                <c:pt idx="11877">
                  <c:v>-0.7074374054</c:v>
                </c:pt>
                <c:pt idx="11878">
                  <c:v>-1.0859479123</c:v>
                </c:pt>
                <c:pt idx="11879">
                  <c:v>-1.1284273159</c:v>
                </c:pt>
                <c:pt idx="11880">
                  <c:v>-0.80697869450000004</c:v>
                </c:pt>
                <c:pt idx="11881">
                  <c:v>-0.44178262750000002</c:v>
                </c:pt>
                <c:pt idx="11882">
                  <c:v>-0.37394238590000001</c:v>
                </c:pt>
                <c:pt idx="11883">
                  <c:v>-0.49567440820000003</c:v>
                </c:pt>
                <c:pt idx="11884">
                  <c:v>-0.58824146690000001</c:v>
                </c:pt>
                <c:pt idx="11885">
                  <c:v>-0.61804045149999998</c:v>
                </c:pt>
                <c:pt idx="11886">
                  <c:v>-0.48679811499999998</c:v>
                </c:pt>
                <c:pt idx="11887">
                  <c:v>-0.25474644740000002</c:v>
                </c:pt>
                <c:pt idx="11888">
                  <c:v>-0.22684952559999999</c:v>
                </c:pt>
                <c:pt idx="11889">
                  <c:v>-0.38725682589999999</c:v>
                </c:pt>
                <c:pt idx="11890">
                  <c:v>-0.41451972669999998</c:v>
                </c:pt>
                <c:pt idx="11891">
                  <c:v>-0.11652988039999999</c:v>
                </c:pt>
                <c:pt idx="11892">
                  <c:v>0.35327964319999999</c:v>
                </c:pt>
                <c:pt idx="11893">
                  <c:v>0.47120753980000002</c:v>
                </c:pt>
                <c:pt idx="11894">
                  <c:v>-1.19164237E-2</c:v>
                </c:pt>
                <c:pt idx="11895">
                  <c:v>-0.52293730910000003</c:v>
                </c:pt>
                <c:pt idx="11896">
                  <c:v>-0.47475171690000001</c:v>
                </c:pt>
                <c:pt idx="11897">
                  <c:v>-0.1742257868</c:v>
                </c:pt>
                <c:pt idx="11898">
                  <c:v>-0.1057515243</c:v>
                </c:pt>
                <c:pt idx="11899">
                  <c:v>-4.0447366499999998E-2</c:v>
                </c:pt>
                <c:pt idx="11900">
                  <c:v>0.17638779830000001</c:v>
                </c:pt>
                <c:pt idx="11901">
                  <c:v>9.77692005E-2</c:v>
                </c:pt>
                <c:pt idx="11902">
                  <c:v>-0.21607116949999999</c:v>
                </c:pt>
                <c:pt idx="11903">
                  <c:v>-0.1120917338</c:v>
                </c:pt>
                <c:pt idx="11904">
                  <c:v>0.3367950985</c:v>
                </c:pt>
                <c:pt idx="11905">
                  <c:v>0.49022816829999999</c:v>
                </c:pt>
                <c:pt idx="11906">
                  <c:v>0.34567139180000001</c:v>
                </c:pt>
                <c:pt idx="11907">
                  <c:v>0.3583518108</c:v>
                </c:pt>
                <c:pt idx="11908">
                  <c:v>0.58089316410000003</c:v>
                </c:pt>
                <c:pt idx="11909">
                  <c:v>0.67789836940000003</c:v>
                </c:pt>
                <c:pt idx="11910">
                  <c:v>0.48008383310000002</c:v>
                </c:pt>
                <c:pt idx="11911">
                  <c:v>0.2385218513</c:v>
                </c:pt>
                <c:pt idx="11912">
                  <c:v>0.27783115019999999</c:v>
                </c:pt>
                <c:pt idx="11913">
                  <c:v>0.43443432469999999</c:v>
                </c:pt>
                <c:pt idx="11914">
                  <c:v>0.39322296299999998</c:v>
                </c:pt>
                <c:pt idx="11915">
                  <c:v>0.42999617810000001</c:v>
                </c:pt>
                <c:pt idx="11916">
                  <c:v>0.6753622856</c:v>
                </c:pt>
                <c:pt idx="11917">
                  <c:v>0.62590865149999997</c:v>
                </c:pt>
                <c:pt idx="11918">
                  <c:v>0.3691301669</c:v>
                </c:pt>
                <c:pt idx="11919">
                  <c:v>0.3171404491</c:v>
                </c:pt>
                <c:pt idx="11920">
                  <c:v>0.30002188340000002</c:v>
                </c:pt>
                <c:pt idx="11921">
                  <c:v>0.31016621859999999</c:v>
                </c:pt>
                <c:pt idx="11922">
                  <c:v>0.37547037640000003</c:v>
                </c:pt>
                <c:pt idx="11923">
                  <c:v>0.26578475219999997</c:v>
                </c:pt>
                <c:pt idx="11924">
                  <c:v>0.1263001433</c:v>
                </c:pt>
                <c:pt idx="11925">
                  <c:v>6.1630006399999999E-2</c:v>
                </c:pt>
                <c:pt idx="11926">
                  <c:v>-7.1514392999999996E-2</c:v>
                </c:pt>
                <c:pt idx="11927">
                  <c:v>-0.10955565</c:v>
                </c:pt>
                <c:pt idx="11928">
                  <c:v>-5.0404669999999999E-4</c:v>
                </c:pt>
                <c:pt idx="11929">
                  <c:v>-3.4741177900000003E-2</c:v>
                </c:pt>
                <c:pt idx="11930">
                  <c:v>-0.24206602839999999</c:v>
                </c:pt>
                <c:pt idx="11931">
                  <c:v>-0.34414340129999998</c:v>
                </c:pt>
                <c:pt idx="11932">
                  <c:v>-0.23699386080000001</c:v>
                </c:pt>
                <c:pt idx="11933">
                  <c:v>-0.16027732589999999</c:v>
                </c:pt>
                <c:pt idx="11934">
                  <c:v>-0.2293856094</c:v>
                </c:pt>
                <c:pt idx="11935">
                  <c:v>-0.23699386080000001</c:v>
                </c:pt>
                <c:pt idx="11936">
                  <c:v>-0.12540617370000001</c:v>
                </c:pt>
                <c:pt idx="11937">
                  <c:v>-2.6498905600000001E-2</c:v>
                </c:pt>
                <c:pt idx="11938">
                  <c:v>-3.3473136000000001E-2</c:v>
                </c:pt>
                <c:pt idx="11939">
                  <c:v>-0.14696288599999999</c:v>
                </c:pt>
                <c:pt idx="11940">
                  <c:v>-0.2078288972</c:v>
                </c:pt>
                <c:pt idx="11941">
                  <c:v>-0.1158958595</c:v>
                </c:pt>
                <c:pt idx="11942">
                  <c:v>1.4078435199999999E-2</c:v>
                </c:pt>
                <c:pt idx="11943">
                  <c:v>-3.0303031300000002E-2</c:v>
                </c:pt>
                <c:pt idx="11944">
                  <c:v>-0.24967427980000001</c:v>
                </c:pt>
                <c:pt idx="11945">
                  <c:v>-0.24206602839999999</c:v>
                </c:pt>
                <c:pt idx="11946">
                  <c:v>0.10157332619999999</c:v>
                </c:pt>
                <c:pt idx="11947">
                  <c:v>0.28734146440000002</c:v>
                </c:pt>
                <c:pt idx="11948">
                  <c:v>0.15166098119999999</c:v>
                </c:pt>
                <c:pt idx="11949">
                  <c:v>-0.13111236230000001</c:v>
                </c:pt>
                <c:pt idx="11950">
                  <c:v>-0.54766412610000004</c:v>
                </c:pt>
                <c:pt idx="11951">
                  <c:v>-0.6712982113</c:v>
                </c:pt>
                <c:pt idx="11952">
                  <c:v>-0.18373610109999999</c:v>
                </c:pt>
                <c:pt idx="11953">
                  <c:v>0.24295999800000001</c:v>
                </c:pt>
                <c:pt idx="11954">
                  <c:v>0.1909702801</c:v>
                </c:pt>
                <c:pt idx="11955">
                  <c:v>-4.6787575999999997E-2</c:v>
                </c:pt>
                <c:pt idx="11956">
                  <c:v>-0.23318973509999999</c:v>
                </c:pt>
                <c:pt idx="11957">
                  <c:v>9.6402885000000001E-3</c:v>
                </c:pt>
                <c:pt idx="11958">
                  <c:v>0.53587767669999997</c:v>
                </c:pt>
                <c:pt idx="11959">
                  <c:v>0.53587767669999997</c:v>
                </c:pt>
                <c:pt idx="11960">
                  <c:v>0.24169195609999999</c:v>
                </c:pt>
                <c:pt idx="11961">
                  <c:v>0.33996520320000001</c:v>
                </c:pt>
                <c:pt idx="11962">
                  <c:v>0.55870243080000004</c:v>
                </c:pt>
                <c:pt idx="11963">
                  <c:v>0.56821274509999997</c:v>
                </c:pt>
                <c:pt idx="11964">
                  <c:v>0.45091886939999998</c:v>
                </c:pt>
                <c:pt idx="11965">
                  <c:v>0.23471772560000001</c:v>
                </c:pt>
                <c:pt idx="11966">
                  <c:v>-2.2060758900000001E-2</c:v>
                </c:pt>
                <c:pt idx="11967">
                  <c:v>-3.79112827E-2</c:v>
                </c:pt>
                <c:pt idx="11968">
                  <c:v>0.2233053485</c:v>
                </c:pt>
                <c:pt idx="11969">
                  <c:v>0.25437237509999999</c:v>
                </c:pt>
                <c:pt idx="11970">
                  <c:v>-0.17042166110000001</c:v>
                </c:pt>
                <c:pt idx="11971">
                  <c:v>-0.61487034679999997</c:v>
                </c:pt>
                <c:pt idx="11972">
                  <c:v>-0.55083423090000005</c:v>
                </c:pt>
                <c:pt idx="11973">
                  <c:v>1.8516581800000001E-2</c:v>
                </c:pt>
                <c:pt idx="11974">
                  <c:v>0.3837126488</c:v>
                </c:pt>
                <c:pt idx="11975">
                  <c:v>0.2290115371</c:v>
                </c:pt>
                <c:pt idx="11976">
                  <c:v>0.14278468790000001</c:v>
                </c:pt>
                <c:pt idx="11977">
                  <c:v>0.36278995739999997</c:v>
                </c:pt>
                <c:pt idx="11978">
                  <c:v>0.48832610539999999</c:v>
                </c:pt>
                <c:pt idx="11979">
                  <c:v>0.38434666969999998</c:v>
                </c:pt>
                <c:pt idx="11980">
                  <c:v>0.28797548540000001</c:v>
                </c:pt>
                <c:pt idx="11981">
                  <c:v>0.34123324510000003</c:v>
                </c:pt>
                <c:pt idx="11982">
                  <c:v>0.40780544480000003</c:v>
                </c:pt>
                <c:pt idx="11983">
                  <c:v>0.34059922419999999</c:v>
                </c:pt>
                <c:pt idx="11984">
                  <c:v>0.3260167424</c:v>
                </c:pt>
                <c:pt idx="11985">
                  <c:v>0.51241890150000002</c:v>
                </c:pt>
                <c:pt idx="11986">
                  <c:v>0.55933645180000002</c:v>
                </c:pt>
                <c:pt idx="11987">
                  <c:v>0.34440334989999999</c:v>
                </c:pt>
                <c:pt idx="11988">
                  <c:v>0.3044600301</c:v>
                </c:pt>
                <c:pt idx="11989">
                  <c:v>0.5168570482</c:v>
                </c:pt>
                <c:pt idx="11990">
                  <c:v>0.64683134279999999</c:v>
                </c:pt>
                <c:pt idx="11991">
                  <c:v>0.63732102859999995</c:v>
                </c:pt>
                <c:pt idx="11992">
                  <c:v>0.60181585540000004</c:v>
                </c:pt>
                <c:pt idx="11993">
                  <c:v>0.58596533169999998</c:v>
                </c:pt>
                <c:pt idx="11994">
                  <c:v>0.56948078700000004</c:v>
                </c:pt>
                <c:pt idx="11995">
                  <c:v>0.48896012639999997</c:v>
                </c:pt>
                <c:pt idx="11996">
                  <c:v>0.46803743510000001</c:v>
                </c:pt>
                <c:pt idx="11997">
                  <c:v>0.63098081910000003</c:v>
                </c:pt>
                <c:pt idx="11998">
                  <c:v>0.71340354250000004</c:v>
                </c:pt>
                <c:pt idx="11999">
                  <c:v>0.59357358309999997</c:v>
                </c:pt>
                <c:pt idx="12000">
                  <c:v>0.52890344619999996</c:v>
                </c:pt>
                <c:pt idx="12001">
                  <c:v>0.46233124650000001</c:v>
                </c:pt>
                <c:pt idx="12002">
                  <c:v>0.23027957900000001</c:v>
                </c:pt>
                <c:pt idx="12003">
                  <c:v>4.8315566499999997E-2</c:v>
                </c:pt>
                <c:pt idx="12004">
                  <c:v>0.10981559859999999</c:v>
                </c:pt>
                <c:pt idx="12005">
                  <c:v>0.30065590440000001</c:v>
                </c:pt>
                <c:pt idx="12006">
                  <c:v>0.35074355940000002</c:v>
                </c:pt>
                <c:pt idx="12007">
                  <c:v>0.27466104540000003</c:v>
                </c:pt>
                <c:pt idx="12008">
                  <c:v>0.34250128699999999</c:v>
                </c:pt>
                <c:pt idx="12009">
                  <c:v>0.51051683869999998</c:v>
                </c:pt>
                <c:pt idx="12010">
                  <c:v>0.6138622534</c:v>
                </c:pt>
                <c:pt idx="12011">
                  <c:v>0.67346022270000006</c:v>
                </c:pt>
                <c:pt idx="12012">
                  <c:v>0.64556330090000003</c:v>
                </c:pt>
                <c:pt idx="12013">
                  <c:v>0.5206611739</c:v>
                </c:pt>
                <c:pt idx="12014">
                  <c:v>0.40590338199999998</c:v>
                </c:pt>
                <c:pt idx="12015">
                  <c:v>0.30319198819999998</c:v>
                </c:pt>
                <c:pt idx="12016">
                  <c:v>0.2252074114</c:v>
                </c:pt>
                <c:pt idx="12017">
                  <c:v>0.16877954689999999</c:v>
                </c:pt>
                <c:pt idx="12018">
                  <c:v>1.7248539899999998E-2</c:v>
                </c:pt>
                <c:pt idx="12019">
                  <c:v>-0.1583752631</c:v>
                </c:pt>
                <c:pt idx="12020">
                  <c:v>-0.19641652009999999</c:v>
                </c:pt>
                <c:pt idx="12021">
                  <c:v>-0.17612784970000001</c:v>
                </c:pt>
                <c:pt idx="12022">
                  <c:v>-0.22431344180000001</c:v>
                </c:pt>
                <c:pt idx="12023">
                  <c:v>-0.30102997669999998</c:v>
                </c:pt>
                <c:pt idx="12024">
                  <c:v>-0.3346330871</c:v>
                </c:pt>
                <c:pt idx="12025">
                  <c:v>-0.3111743119</c:v>
                </c:pt>
                <c:pt idx="12026">
                  <c:v>-0.23635983990000001</c:v>
                </c:pt>
                <c:pt idx="12027">
                  <c:v>-0.17739589159999999</c:v>
                </c:pt>
                <c:pt idx="12028">
                  <c:v>-0.14442680220000001</c:v>
                </c:pt>
                <c:pt idx="12029">
                  <c:v>-7.9756665300000001E-2</c:v>
                </c:pt>
                <c:pt idx="12030">
                  <c:v>-6.3272120700000004E-2</c:v>
                </c:pt>
                <c:pt idx="12031">
                  <c:v>-8.7998937700000002E-2</c:v>
                </c:pt>
                <c:pt idx="12032">
                  <c:v>-8.1024707200000004E-2</c:v>
                </c:pt>
                <c:pt idx="12033">
                  <c:v>-0.1989526039</c:v>
                </c:pt>
                <c:pt idx="12034">
                  <c:v>-0.4012052868</c:v>
                </c:pt>
                <c:pt idx="12035">
                  <c:v>-0.48109192639999998</c:v>
                </c:pt>
                <c:pt idx="12036">
                  <c:v>-0.58760744590000002</c:v>
                </c:pt>
                <c:pt idx="12037">
                  <c:v>-0.80063848500000001</c:v>
                </c:pt>
                <c:pt idx="12038">
                  <c:v>-0.90778802540000003</c:v>
                </c:pt>
                <c:pt idx="12039">
                  <c:v>-0.9198344235</c:v>
                </c:pt>
                <c:pt idx="12040">
                  <c:v>-0.95153547100000002</c:v>
                </c:pt>
                <c:pt idx="12041">
                  <c:v>-0.93378288440000001</c:v>
                </c:pt>
                <c:pt idx="12042">
                  <c:v>-0.87672099889999999</c:v>
                </c:pt>
                <c:pt idx="12043">
                  <c:v>-0.82726736489999997</c:v>
                </c:pt>
                <c:pt idx="12044">
                  <c:v>-0.71631369869999995</c:v>
                </c:pt>
                <c:pt idx="12045">
                  <c:v>-0.61550436770000005</c:v>
                </c:pt>
                <c:pt idx="12046">
                  <c:v>-0.61170024199999995</c:v>
                </c:pt>
                <c:pt idx="12047">
                  <c:v>-0.58760744590000002</c:v>
                </c:pt>
                <c:pt idx="12048">
                  <c:v>-0.4912362616</c:v>
                </c:pt>
                <c:pt idx="12049">
                  <c:v>-0.32829287759999998</c:v>
                </c:pt>
                <c:pt idx="12050">
                  <c:v>-9.4973168100000005E-2</c:v>
                </c:pt>
                <c:pt idx="12051">
                  <c:v>4.51454617E-2</c:v>
                </c:pt>
                <c:pt idx="12052">
                  <c:v>2.6758854200000001E-2</c:v>
                </c:pt>
                <c:pt idx="12053">
                  <c:v>1.97846237E-2</c:v>
                </c:pt>
                <c:pt idx="12054">
                  <c:v>3.1831021799999998E-2</c:v>
                </c:pt>
                <c:pt idx="12055">
                  <c:v>-7.8488623399999999E-2</c:v>
                </c:pt>
                <c:pt idx="12056">
                  <c:v>-0.24777221699999999</c:v>
                </c:pt>
                <c:pt idx="12057">
                  <c:v>-0.33716917089999998</c:v>
                </c:pt>
                <c:pt idx="12058">
                  <c:v>-0.35682382029999998</c:v>
                </c:pt>
                <c:pt idx="12059">
                  <c:v>-0.39423105629999999</c:v>
                </c:pt>
                <c:pt idx="12060">
                  <c:v>-0.49757647109999997</c:v>
                </c:pt>
                <c:pt idx="12061">
                  <c:v>-0.57619506880000004</c:v>
                </c:pt>
                <c:pt idx="12062">
                  <c:v>-0.54322597949999996</c:v>
                </c:pt>
                <c:pt idx="12063">
                  <c:v>-0.4823599683</c:v>
                </c:pt>
                <c:pt idx="12064">
                  <c:v>-0.42593210380000002</c:v>
                </c:pt>
                <c:pt idx="12065">
                  <c:v>-0.31434441670000002</c:v>
                </c:pt>
                <c:pt idx="12066">
                  <c:v>-0.1862721849</c:v>
                </c:pt>
                <c:pt idx="12067">
                  <c:v>-7.9756665300000001E-2</c:v>
                </c:pt>
                <c:pt idx="12068">
                  <c:v>6.4800111100000002E-2</c:v>
                </c:pt>
                <c:pt idx="12069">
                  <c:v>0.24993422840000001</c:v>
                </c:pt>
                <c:pt idx="12070">
                  <c:v>0.36659408310000002</c:v>
                </c:pt>
                <c:pt idx="12071">
                  <c:v>0.3691301669</c:v>
                </c:pt>
                <c:pt idx="12072">
                  <c:v>0.29051156919999999</c:v>
                </c:pt>
                <c:pt idx="12073">
                  <c:v>8.1284655799999994E-2</c:v>
                </c:pt>
                <c:pt idx="12074">
                  <c:v>-0.23065365130000001</c:v>
                </c:pt>
                <c:pt idx="12075">
                  <c:v>-0.3815506373</c:v>
                </c:pt>
                <c:pt idx="12076">
                  <c:v>-0.21797323230000001</c:v>
                </c:pt>
                <c:pt idx="12077">
                  <c:v>9.9037242400000003E-2</c:v>
                </c:pt>
                <c:pt idx="12078">
                  <c:v>0.2810012549</c:v>
                </c:pt>
                <c:pt idx="12079">
                  <c:v>0.18145996589999999</c:v>
                </c:pt>
                <c:pt idx="12080">
                  <c:v>-9.3803398999999996E-3</c:v>
                </c:pt>
                <c:pt idx="12081">
                  <c:v>-1.76226123E-2</c:v>
                </c:pt>
                <c:pt idx="12082">
                  <c:v>0.15102696030000001</c:v>
                </c:pt>
                <c:pt idx="12083">
                  <c:v>0.32538272140000002</c:v>
                </c:pt>
                <c:pt idx="12084">
                  <c:v>0.46233124650000001</c:v>
                </c:pt>
                <c:pt idx="12085">
                  <c:v>0.58342924789999995</c:v>
                </c:pt>
                <c:pt idx="12086">
                  <c:v>0.6138622534</c:v>
                </c:pt>
                <c:pt idx="12087">
                  <c:v>0.54285190709999998</c:v>
                </c:pt>
                <c:pt idx="12088">
                  <c:v>0.46042918370000002</c:v>
                </c:pt>
                <c:pt idx="12089">
                  <c:v>0.43063019899999999</c:v>
                </c:pt>
                <c:pt idx="12090">
                  <c:v>0.52129519479999997</c:v>
                </c:pt>
                <c:pt idx="12091">
                  <c:v>0.72608396149999999</c:v>
                </c:pt>
                <c:pt idx="12092">
                  <c:v>0.85542423519999999</c:v>
                </c:pt>
                <c:pt idx="12093">
                  <c:v>0.75461490419999999</c:v>
                </c:pt>
                <c:pt idx="12094">
                  <c:v>0.52446529959999999</c:v>
                </c:pt>
                <c:pt idx="12095">
                  <c:v>0.32094457479999999</c:v>
                </c:pt>
                <c:pt idx="12096">
                  <c:v>0.21125895049999999</c:v>
                </c:pt>
                <c:pt idx="12097">
                  <c:v>0.2575424798</c:v>
                </c:pt>
                <c:pt idx="12098">
                  <c:v>0.38307862780000002</c:v>
                </c:pt>
                <c:pt idx="12099">
                  <c:v>0.44014051329999998</c:v>
                </c:pt>
                <c:pt idx="12100">
                  <c:v>0.41668173809999998</c:v>
                </c:pt>
                <c:pt idx="12101">
                  <c:v>0.35327964319999999</c:v>
                </c:pt>
                <c:pt idx="12102">
                  <c:v>0.229645558</c:v>
                </c:pt>
                <c:pt idx="12103">
                  <c:v>6.1630006399999999E-2</c:v>
                </c:pt>
                <c:pt idx="12104">
                  <c:v>-9.1803063399999996E-2</c:v>
                </c:pt>
                <c:pt idx="12105">
                  <c:v>-0.26932892930000002</c:v>
                </c:pt>
                <c:pt idx="12106">
                  <c:v>-0.47221563309999998</c:v>
                </c:pt>
                <c:pt idx="12107">
                  <c:v>-0.60662807439999999</c:v>
                </c:pt>
                <c:pt idx="12108">
                  <c:v>-0.65988583420000002</c:v>
                </c:pt>
                <c:pt idx="12109">
                  <c:v>-0.65354562469999999</c:v>
                </c:pt>
                <c:pt idx="12110">
                  <c:v>-0.61930849340000005</c:v>
                </c:pt>
                <c:pt idx="12111">
                  <c:v>-0.59838580210000003</c:v>
                </c:pt>
                <c:pt idx="12112">
                  <c:v>-0.53181360239999997</c:v>
                </c:pt>
                <c:pt idx="12113">
                  <c:v>-0.41071560099999999</c:v>
                </c:pt>
                <c:pt idx="12114">
                  <c:v>-0.30546812340000001</c:v>
                </c:pt>
                <c:pt idx="12115">
                  <c:v>-0.28264336919999999</c:v>
                </c:pt>
                <c:pt idx="12116">
                  <c:v>-0.42212797810000002</c:v>
                </c:pt>
                <c:pt idx="12117">
                  <c:v>-0.61550436770000005</c:v>
                </c:pt>
                <c:pt idx="12118">
                  <c:v>-0.61550436770000005</c:v>
                </c:pt>
                <c:pt idx="12119">
                  <c:v>-0.422761999</c:v>
                </c:pt>
                <c:pt idx="12120">
                  <c:v>-0.2249474628</c:v>
                </c:pt>
                <c:pt idx="12121">
                  <c:v>-0.1000453357</c:v>
                </c:pt>
                <c:pt idx="12122">
                  <c:v>-1.7720886E-3</c:v>
                </c:pt>
                <c:pt idx="12123">
                  <c:v>8.6990844400000003E-2</c:v>
                </c:pt>
                <c:pt idx="12124">
                  <c:v>0.1186918919</c:v>
                </c:pt>
                <c:pt idx="12125">
                  <c:v>0.1072795148</c:v>
                </c:pt>
                <c:pt idx="12126">
                  <c:v>7.6846509199999996E-2</c:v>
                </c:pt>
                <c:pt idx="12127">
                  <c:v>-1.19164237E-2</c:v>
                </c:pt>
                <c:pt idx="12128">
                  <c:v>-0.11843194329999999</c:v>
                </c:pt>
                <c:pt idx="12129">
                  <c:v>-0.159009284</c:v>
                </c:pt>
                <c:pt idx="12130">
                  <c:v>-0.17295774489999999</c:v>
                </c:pt>
                <c:pt idx="12131">
                  <c:v>-0.2534784055</c:v>
                </c:pt>
                <c:pt idx="12132">
                  <c:v>-0.35365371550000002</c:v>
                </c:pt>
                <c:pt idx="12133">
                  <c:v>-0.34858154800000002</c:v>
                </c:pt>
                <c:pt idx="12134">
                  <c:v>-0.26298871979999999</c:v>
                </c:pt>
                <c:pt idx="12135">
                  <c:v>-0.17105568209999999</c:v>
                </c:pt>
                <c:pt idx="12136">
                  <c:v>-8.8632958600000006E-2</c:v>
                </c:pt>
                <c:pt idx="12137">
                  <c:v>-5.3761806400000001E-2</c:v>
                </c:pt>
                <c:pt idx="12138">
                  <c:v>-7.4782770999999998E-3</c:v>
                </c:pt>
                <c:pt idx="12139">
                  <c:v>0.1459547927</c:v>
                </c:pt>
                <c:pt idx="12140">
                  <c:v>0.29051156919999999</c:v>
                </c:pt>
                <c:pt idx="12141">
                  <c:v>0.35518170599999999</c:v>
                </c:pt>
                <c:pt idx="12142">
                  <c:v>0.41858380099999998</c:v>
                </c:pt>
                <c:pt idx="12143">
                  <c:v>0.43633638759999999</c:v>
                </c:pt>
                <c:pt idx="12144">
                  <c:v>0.40400131919999999</c:v>
                </c:pt>
                <c:pt idx="12145">
                  <c:v>0.34440334989999999</c:v>
                </c:pt>
                <c:pt idx="12146">
                  <c:v>0.1269341642</c:v>
                </c:pt>
                <c:pt idx="12147">
                  <c:v>-0.1780299125</c:v>
                </c:pt>
                <c:pt idx="12148">
                  <c:v>-0.36316402980000001</c:v>
                </c:pt>
                <c:pt idx="12149">
                  <c:v>-0.47221563309999998</c:v>
                </c:pt>
                <c:pt idx="12150">
                  <c:v>-0.54449402140000003</c:v>
                </c:pt>
                <c:pt idx="12151">
                  <c:v>-0.52293730910000003</c:v>
                </c:pt>
                <c:pt idx="12152">
                  <c:v>-0.54766412610000004</c:v>
                </c:pt>
                <c:pt idx="12153">
                  <c:v>-0.73660236909999999</c:v>
                </c:pt>
                <c:pt idx="12154">
                  <c:v>-0.87798904079999995</c:v>
                </c:pt>
                <c:pt idx="12155">
                  <c:v>-0.77654568889999998</c:v>
                </c:pt>
                <c:pt idx="12156">
                  <c:v>-0.48806615689999999</c:v>
                </c:pt>
                <c:pt idx="12157">
                  <c:v>-0.16915361919999999</c:v>
                </c:pt>
                <c:pt idx="12158">
                  <c:v>-5.0404669999999999E-4</c:v>
                </c:pt>
                <c:pt idx="12159">
                  <c:v>3.300079E-3</c:v>
                </c:pt>
                <c:pt idx="12160">
                  <c:v>1.02743095E-2</c:v>
                </c:pt>
                <c:pt idx="12161">
                  <c:v>2.48567913E-2</c:v>
                </c:pt>
                <c:pt idx="12162">
                  <c:v>-6.3272120700000004E-2</c:v>
                </c:pt>
                <c:pt idx="12163">
                  <c:v>-0.26489078259999999</c:v>
                </c:pt>
                <c:pt idx="12164">
                  <c:v>-0.50328265959999996</c:v>
                </c:pt>
                <c:pt idx="12165">
                  <c:v>-0.59458167640000004</c:v>
                </c:pt>
                <c:pt idx="12166">
                  <c:v>-0.51215895290000002</c:v>
                </c:pt>
                <c:pt idx="12167">
                  <c:v>-0.50074657580000004</c:v>
                </c:pt>
                <c:pt idx="12168">
                  <c:v>-0.62881880759999997</c:v>
                </c:pt>
                <c:pt idx="12169">
                  <c:v>-0.71187555199999997</c:v>
                </c:pt>
                <c:pt idx="12170">
                  <c:v>-0.67954048359999997</c:v>
                </c:pt>
                <c:pt idx="12171">
                  <c:v>-0.61867447249999996</c:v>
                </c:pt>
                <c:pt idx="12172">
                  <c:v>-0.5381538119</c:v>
                </c:pt>
                <c:pt idx="12173">
                  <c:v>-0.39993724489999999</c:v>
                </c:pt>
                <c:pt idx="12174">
                  <c:v>-0.30737018620000001</c:v>
                </c:pt>
                <c:pt idx="12175">
                  <c:v>-0.27123099210000001</c:v>
                </c:pt>
                <c:pt idx="12176">
                  <c:v>-0.23001963040000001</c:v>
                </c:pt>
                <c:pt idx="12177">
                  <c:v>-0.24333407030000001</c:v>
                </c:pt>
                <c:pt idx="12178">
                  <c:v>-0.19007631059999999</c:v>
                </c:pt>
                <c:pt idx="12179">
                  <c:v>-5.3761806400000001E-2</c:v>
                </c:pt>
                <c:pt idx="12180">
                  <c:v>-4.1715408400000001E-2</c:v>
                </c:pt>
                <c:pt idx="12181">
                  <c:v>-3.6741514000000002E-3</c:v>
                </c:pt>
                <c:pt idx="12182">
                  <c:v>0.14468675080000001</c:v>
                </c:pt>
                <c:pt idx="12183">
                  <c:v>0.17448573540000001</c:v>
                </c:pt>
                <c:pt idx="12184">
                  <c:v>0.11742385</c:v>
                </c:pt>
                <c:pt idx="12185">
                  <c:v>6.6068153000000004E-2</c:v>
                </c:pt>
                <c:pt idx="12186">
                  <c:v>-2.6498905600000001E-2</c:v>
                </c:pt>
                <c:pt idx="12187">
                  <c:v>-1.50865285E-2</c:v>
                </c:pt>
                <c:pt idx="12188">
                  <c:v>0.2505682494</c:v>
                </c:pt>
                <c:pt idx="12189">
                  <c:v>0.46042918370000002</c:v>
                </c:pt>
                <c:pt idx="12190">
                  <c:v>0.25247031219999999</c:v>
                </c:pt>
                <c:pt idx="12191">
                  <c:v>-6.3272120700000004E-2</c:v>
                </c:pt>
                <c:pt idx="12192">
                  <c:v>-8.1658728200000003E-2</c:v>
                </c:pt>
                <c:pt idx="12193">
                  <c:v>9.0794970099999997E-2</c:v>
                </c:pt>
                <c:pt idx="12194">
                  <c:v>0.31016621859999999</c:v>
                </c:pt>
                <c:pt idx="12195">
                  <c:v>0.44267659710000001</c:v>
                </c:pt>
                <c:pt idx="12196">
                  <c:v>0.4483827856</c:v>
                </c:pt>
                <c:pt idx="12197">
                  <c:v>0.49403229399999998</c:v>
                </c:pt>
                <c:pt idx="12198">
                  <c:v>0.47944981209999998</c:v>
                </c:pt>
                <c:pt idx="12199">
                  <c:v>0.37547037640000003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'KNG006-acc'!$D$1</c:f>
              <c:strCache>
                <c:ptCount val="1"/>
                <c:pt idx="0">
                  <c:v>UD</c:v>
                </c:pt>
              </c:strCache>
            </c:strRef>
          </c:tx>
          <c:marker>
            <c:symbol val="none"/>
          </c:marker>
          <c:xVal>
            <c:numRef>
              <c:f>'KNG006-acc'!$A$2:$A$12201</c:f>
              <c:numCache>
                <c:formatCode>General</c:formatCode>
                <c:ptCount val="12200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</c:numCache>
            </c:numRef>
          </c:xVal>
          <c:yVal>
            <c:numRef>
              <c:f>'KNG006-acc'!$D$2:$D$12201</c:f>
              <c:numCache>
                <c:formatCode>General</c:formatCode>
                <c:ptCount val="12200"/>
                <c:pt idx="0">
                  <c:v>-1.1190106E-2</c:v>
                </c:pt>
                <c:pt idx="1">
                  <c:v>-6.1179384E-3</c:v>
                </c:pt>
                <c:pt idx="2">
                  <c:v>-2.3870525E-2</c:v>
                </c:pt>
                <c:pt idx="3">
                  <c:v>-3.5818546E-3</c:v>
                </c:pt>
                <c:pt idx="4">
                  <c:v>1.7340836799999999E-2</c:v>
                </c:pt>
                <c:pt idx="5">
                  <c:v>-3.5818546E-3</c:v>
                </c:pt>
                <c:pt idx="6">
                  <c:v>-4.2158754999999997E-3</c:v>
                </c:pt>
                <c:pt idx="7">
                  <c:v>2.3047025299999999E-2</c:v>
                </c:pt>
                <c:pt idx="8">
                  <c:v>7.8305224999999992E-3</c:v>
                </c:pt>
                <c:pt idx="9">
                  <c:v>-2.1968462099999999E-2</c:v>
                </c:pt>
                <c:pt idx="10">
                  <c:v>-6.7519592999999998E-3</c:v>
                </c:pt>
                <c:pt idx="11">
                  <c:v>9.7325854000000003E-3</c:v>
                </c:pt>
                <c:pt idx="12">
                  <c:v>2.1243339999999999E-3</c:v>
                </c:pt>
                <c:pt idx="13">
                  <c:v>1.22686692E-2</c:v>
                </c:pt>
                <c:pt idx="14">
                  <c:v>1.7340836799999999E-2</c:v>
                </c:pt>
                <c:pt idx="15">
                  <c:v>-1.56282526E-2</c:v>
                </c:pt>
                <c:pt idx="16">
                  <c:v>-3.4648881100000001E-2</c:v>
                </c:pt>
                <c:pt idx="17">
                  <c:v>-1.30921688E-2</c:v>
                </c:pt>
                <c:pt idx="18">
                  <c:v>1.9242899599999998E-2</c:v>
                </c:pt>
                <c:pt idx="19">
                  <c:v>5.4748072799999999E-2</c:v>
                </c:pt>
                <c:pt idx="20">
                  <c:v>6.4892407999999999E-2</c:v>
                </c:pt>
                <c:pt idx="21">
                  <c:v>1.6072794899999999E-2</c:v>
                </c:pt>
                <c:pt idx="22">
                  <c:v>-4.2891153500000001E-2</c:v>
                </c:pt>
                <c:pt idx="23">
                  <c:v>-5.11334258E-2</c:v>
                </c:pt>
                <c:pt idx="24">
                  <c:v>-1.6896294499999999E-2</c:v>
                </c:pt>
                <c:pt idx="25">
                  <c:v>1.9242899599999998E-2</c:v>
                </c:pt>
                <c:pt idx="26">
                  <c:v>2.36810462E-2</c:v>
                </c:pt>
                <c:pt idx="27">
                  <c:v>5.9284597000000003E-3</c:v>
                </c:pt>
                <c:pt idx="28">
                  <c:v>1.0366606299999999E-2</c:v>
                </c:pt>
                <c:pt idx="29">
                  <c:v>3.4459402399999998E-2</c:v>
                </c:pt>
                <c:pt idx="30">
                  <c:v>3.6361465199999998E-2</c:v>
                </c:pt>
                <c:pt idx="31">
                  <c:v>1.2902690099999999E-2</c:v>
                </c:pt>
                <c:pt idx="32">
                  <c:v>-2.1334441199999998E-2</c:v>
                </c:pt>
                <c:pt idx="33">
                  <c:v>-6.4447865699999995E-2</c:v>
                </c:pt>
                <c:pt idx="34">
                  <c:v>-7.2056117099999997E-2</c:v>
                </c:pt>
                <c:pt idx="35">
                  <c:v>-1.37261898E-2</c:v>
                </c:pt>
                <c:pt idx="36">
                  <c:v>4.7139821399999997E-2</c:v>
                </c:pt>
                <c:pt idx="37">
                  <c:v>5.7918177500000001E-2</c:v>
                </c:pt>
                <c:pt idx="38">
                  <c:v>3.9531570000000002E-2</c:v>
                </c:pt>
                <c:pt idx="39">
                  <c:v>2.2227109999999999E-4</c:v>
                </c:pt>
                <c:pt idx="40">
                  <c:v>-4.4159195399999997E-2</c:v>
                </c:pt>
                <c:pt idx="41">
                  <c:v>-5.30354886E-2</c:v>
                </c:pt>
                <c:pt idx="42">
                  <c:v>-2.2602483100000001E-2</c:v>
                </c:pt>
                <c:pt idx="43">
                  <c:v>1.9242899599999998E-2</c:v>
                </c:pt>
                <c:pt idx="44">
                  <c:v>2.7485171900000001E-2</c:v>
                </c:pt>
                <c:pt idx="45">
                  <c:v>-6.1179384E-3</c:v>
                </c:pt>
                <c:pt idx="46">
                  <c:v>-1.1824126900000001E-2</c:v>
                </c:pt>
                <c:pt idx="47">
                  <c:v>1.6072794899999999E-2</c:v>
                </c:pt>
                <c:pt idx="48">
                  <c:v>2.36810462E-2</c:v>
                </c:pt>
                <c:pt idx="49">
                  <c:v>2.3047025299999999E-2</c:v>
                </c:pt>
                <c:pt idx="50">
                  <c:v>1.7974857699999999E-2</c:v>
                </c:pt>
                <c:pt idx="51">
                  <c:v>-9.9220640999999991E-3</c:v>
                </c:pt>
                <c:pt idx="52">
                  <c:v>-1.56282526E-2</c:v>
                </c:pt>
                <c:pt idx="53">
                  <c:v>1.3536711099999999E-2</c:v>
                </c:pt>
                <c:pt idx="54">
                  <c:v>2.4949088099999999E-2</c:v>
                </c:pt>
                <c:pt idx="55">
                  <c:v>2.7583549000000001E-3</c:v>
                </c:pt>
                <c:pt idx="56">
                  <c:v>-2.7674650700000001E-2</c:v>
                </c:pt>
                <c:pt idx="57">
                  <c:v>-2.4504545900000001E-2</c:v>
                </c:pt>
                <c:pt idx="58">
                  <c:v>2.36810462E-2</c:v>
                </c:pt>
                <c:pt idx="59">
                  <c:v>6.4892407999999999E-2</c:v>
                </c:pt>
                <c:pt idx="60">
                  <c:v>5.2211989E-2</c:v>
                </c:pt>
                <c:pt idx="61">
                  <c:v>-8.0200011999999998E-3</c:v>
                </c:pt>
                <c:pt idx="62">
                  <c:v>-6.9520033300000006E-2</c:v>
                </c:pt>
                <c:pt idx="63">
                  <c:v>-7.2056117099999997E-2</c:v>
                </c:pt>
                <c:pt idx="64">
                  <c:v>-1.56282526E-2</c:v>
                </c:pt>
                <c:pt idx="65">
                  <c:v>3.7629507100000001E-2</c:v>
                </c:pt>
                <c:pt idx="66">
                  <c:v>5.5382093700000003E-2</c:v>
                </c:pt>
                <c:pt idx="67">
                  <c:v>5.1577968000000002E-2</c:v>
                </c:pt>
                <c:pt idx="68">
                  <c:v>1.5438773899999999E-2</c:v>
                </c:pt>
                <c:pt idx="69">
                  <c:v>-4.7329300099999999E-2</c:v>
                </c:pt>
                <c:pt idx="70">
                  <c:v>-6.8251991400000003E-2</c:v>
                </c:pt>
                <c:pt idx="71">
                  <c:v>-2.07004202E-2</c:v>
                </c:pt>
                <c:pt idx="72">
                  <c:v>3.6995486199999997E-2</c:v>
                </c:pt>
                <c:pt idx="73">
                  <c:v>5.2846009899999997E-2</c:v>
                </c:pt>
                <c:pt idx="74">
                  <c:v>1.98769206E-2</c:v>
                </c:pt>
                <c:pt idx="75">
                  <c:v>-1.1824126900000001E-2</c:v>
                </c:pt>
                <c:pt idx="76">
                  <c:v>-2.3138127E-3</c:v>
                </c:pt>
                <c:pt idx="77">
                  <c:v>9.7325854000000003E-3</c:v>
                </c:pt>
                <c:pt idx="78">
                  <c:v>-1.0556085E-2</c:v>
                </c:pt>
                <c:pt idx="79">
                  <c:v>-3.3380839199999998E-2</c:v>
                </c:pt>
                <c:pt idx="80">
                  <c:v>-2.3236504000000002E-2</c:v>
                </c:pt>
                <c:pt idx="81">
                  <c:v>1.67068158E-2</c:v>
                </c:pt>
                <c:pt idx="82">
                  <c:v>4.4603737599999999E-2</c:v>
                </c:pt>
                <c:pt idx="83">
                  <c:v>3.38253814E-2</c:v>
                </c:pt>
                <c:pt idx="84">
                  <c:v>5.2944387000000001E-3</c:v>
                </c:pt>
                <c:pt idx="85">
                  <c:v>-1.4360210700000001E-2</c:v>
                </c:pt>
                <c:pt idx="86">
                  <c:v>-1.37261898E-2</c:v>
                </c:pt>
                <c:pt idx="87">
                  <c:v>1.16346482E-2</c:v>
                </c:pt>
                <c:pt idx="88">
                  <c:v>3.0021255699999999E-2</c:v>
                </c:pt>
                <c:pt idx="89">
                  <c:v>-3.5818546E-3</c:v>
                </c:pt>
                <c:pt idx="90">
                  <c:v>-4.7963321099999998E-2</c:v>
                </c:pt>
                <c:pt idx="91">
                  <c:v>-3.7818985899999998E-2</c:v>
                </c:pt>
                <c:pt idx="92">
                  <c:v>-5.4839173999999997E-3</c:v>
                </c:pt>
                <c:pt idx="93">
                  <c:v>-4.1174979999999999E-4</c:v>
                </c:pt>
                <c:pt idx="94">
                  <c:v>4.6604178000000003E-3</c:v>
                </c:pt>
                <c:pt idx="95">
                  <c:v>2.9387234799999998E-2</c:v>
                </c:pt>
                <c:pt idx="96">
                  <c:v>3.4459402399999998E-2</c:v>
                </c:pt>
                <c:pt idx="97">
                  <c:v>2.7583549000000001E-3</c:v>
                </c:pt>
                <c:pt idx="98">
                  <c:v>-2.6406608799999998E-2</c:v>
                </c:pt>
                <c:pt idx="99">
                  <c:v>-2.89426926E-2</c:v>
                </c:pt>
                <c:pt idx="100">
                  <c:v>-1.87983574E-2</c:v>
                </c:pt>
                <c:pt idx="101">
                  <c:v>-5.4839173999999997E-3</c:v>
                </c:pt>
                <c:pt idx="102">
                  <c:v>1.6072794899999999E-2</c:v>
                </c:pt>
                <c:pt idx="103">
                  <c:v>3.0655276700000001E-2</c:v>
                </c:pt>
                <c:pt idx="104">
                  <c:v>3.5093423300000003E-2</c:v>
                </c:pt>
                <c:pt idx="105">
                  <c:v>3.5093423300000003E-2</c:v>
                </c:pt>
                <c:pt idx="106">
                  <c:v>1.1000627299999999E-2</c:v>
                </c:pt>
                <c:pt idx="107">
                  <c:v>-2.6406608799999998E-2</c:v>
                </c:pt>
                <c:pt idx="108">
                  <c:v>-4.0355069700000003E-2</c:v>
                </c:pt>
                <c:pt idx="109">
                  <c:v>-2.9576713500000001E-2</c:v>
                </c:pt>
                <c:pt idx="110">
                  <c:v>5.2944387000000001E-3</c:v>
                </c:pt>
                <c:pt idx="111">
                  <c:v>5.41140518E-2</c:v>
                </c:pt>
                <c:pt idx="112">
                  <c:v>5.6650135599999998E-2</c:v>
                </c:pt>
                <c:pt idx="113">
                  <c:v>2.1243339999999999E-3</c:v>
                </c:pt>
                <c:pt idx="114">
                  <c:v>-3.3380839199999998E-2</c:v>
                </c:pt>
                <c:pt idx="115">
                  <c:v>-2.9576713500000001E-2</c:v>
                </c:pt>
                <c:pt idx="116">
                  <c:v>-2.9576713500000001E-2</c:v>
                </c:pt>
                <c:pt idx="117">
                  <c:v>-2.6406608799999998E-2</c:v>
                </c:pt>
                <c:pt idx="118">
                  <c:v>2.1243339999999999E-3</c:v>
                </c:pt>
                <c:pt idx="119">
                  <c:v>3.0021255699999999E-2</c:v>
                </c:pt>
                <c:pt idx="120">
                  <c:v>3.1289297600000002E-2</c:v>
                </c:pt>
                <c:pt idx="121">
                  <c:v>1.9242899599999998E-2</c:v>
                </c:pt>
                <c:pt idx="122">
                  <c:v>-1.6797916999999999E-3</c:v>
                </c:pt>
                <c:pt idx="123">
                  <c:v>-1.6262273599999998E-2</c:v>
                </c:pt>
                <c:pt idx="124">
                  <c:v>-2.9478336000000002E-3</c:v>
                </c:pt>
                <c:pt idx="125">
                  <c:v>1.4804753E-2</c:v>
                </c:pt>
                <c:pt idx="126">
                  <c:v>9.0985644000000001E-3</c:v>
                </c:pt>
                <c:pt idx="127">
                  <c:v>-3.5818546E-3</c:v>
                </c:pt>
                <c:pt idx="128">
                  <c:v>-1.2458147899999999E-2</c:v>
                </c:pt>
                <c:pt idx="129">
                  <c:v>-1.7530315500000001E-2</c:v>
                </c:pt>
                <c:pt idx="130">
                  <c:v>8.5629209999999996E-4</c:v>
                </c:pt>
                <c:pt idx="131">
                  <c:v>2.6217130000000002E-2</c:v>
                </c:pt>
                <c:pt idx="132">
                  <c:v>2.1144962400000002E-2</c:v>
                </c:pt>
                <c:pt idx="133">
                  <c:v>9.0985644000000001E-3</c:v>
                </c:pt>
                <c:pt idx="134">
                  <c:v>1.67068158E-2</c:v>
                </c:pt>
                <c:pt idx="135">
                  <c:v>1.16346482E-2</c:v>
                </c:pt>
                <c:pt idx="136">
                  <c:v>-9.9220640999999991E-3</c:v>
                </c:pt>
                <c:pt idx="137">
                  <c:v>-2.07004202E-2</c:v>
                </c:pt>
                <c:pt idx="138">
                  <c:v>-1.8164336400000002E-2</c:v>
                </c:pt>
                <c:pt idx="139">
                  <c:v>-1.0556085E-2</c:v>
                </c:pt>
                <c:pt idx="140">
                  <c:v>-2.3138127E-3</c:v>
                </c:pt>
                <c:pt idx="141">
                  <c:v>5.2944387000000001E-3</c:v>
                </c:pt>
                <c:pt idx="142">
                  <c:v>1.4170732E-2</c:v>
                </c:pt>
                <c:pt idx="143">
                  <c:v>2.0510941500000001E-2</c:v>
                </c:pt>
                <c:pt idx="144">
                  <c:v>1.6072794899999999E-2</c:v>
                </c:pt>
                <c:pt idx="145">
                  <c:v>-1.0457708E-3</c:v>
                </c:pt>
                <c:pt idx="146">
                  <c:v>-1.1190106E-2</c:v>
                </c:pt>
                <c:pt idx="147">
                  <c:v>-1.4360210700000001E-2</c:v>
                </c:pt>
                <c:pt idx="148">
                  <c:v>-1.6896294499999999E-2</c:v>
                </c:pt>
                <c:pt idx="149">
                  <c:v>-1.0457708E-3</c:v>
                </c:pt>
                <c:pt idx="150">
                  <c:v>1.3536711099999999E-2</c:v>
                </c:pt>
                <c:pt idx="151">
                  <c:v>9.7325854000000003E-3</c:v>
                </c:pt>
                <c:pt idx="152">
                  <c:v>5.9284597000000003E-3</c:v>
                </c:pt>
                <c:pt idx="153">
                  <c:v>9.7325854000000003E-3</c:v>
                </c:pt>
                <c:pt idx="154">
                  <c:v>1.7974857699999999E-2</c:v>
                </c:pt>
                <c:pt idx="155">
                  <c:v>1.67068158E-2</c:v>
                </c:pt>
                <c:pt idx="156">
                  <c:v>-1.0457708E-3</c:v>
                </c:pt>
                <c:pt idx="157">
                  <c:v>-9.2880431000000006E-3</c:v>
                </c:pt>
                <c:pt idx="158">
                  <c:v>1.1000627299999999E-2</c:v>
                </c:pt>
                <c:pt idx="159">
                  <c:v>3.0021255699999999E-2</c:v>
                </c:pt>
                <c:pt idx="160">
                  <c:v>1.4804753E-2</c:v>
                </c:pt>
                <c:pt idx="161">
                  <c:v>-1.1190106E-2</c:v>
                </c:pt>
                <c:pt idx="162">
                  <c:v>-2.6406608799999998E-2</c:v>
                </c:pt>
                <c:pt idx="163">
                  <c:v>-2.89426926E-2</c:v>
                </c:pt>
                <c:pt idx="164">
                  <c:v>-5.4839173999999997E-3</c:v>
                </c:pt>
                <c:pt idx="165">
                  <c:v>2.6217130000000002E-2</c:v>
                </c:pt>
                <c:pt idx="166">
                  <c:v>3.5727444300000001E-2</c:v>
                </c:pt>
                <c:pt idx="167">
                  <c:v>1.98769206E-2</c:v>
                </c:pt>
                <c:pt idx="168">
                  <c:v>4.0263968000000001E-3</c:v>
                </c:pt>
                <c:pt idx="169">
                  <c:v>-3.5818546E-3</c:v>
                </c:pt>
                <c:pt idx="170">
                  <c:v>-1.2458147899999999E-2</c:v>
                </c:pt>
                <c:pt idx="171">
                  <c:v>-4.8498965E-3</c:v>
                </c:pt>
                <c:pt idx="172">
                  <c:v>1.2902690099999999E-2</c:v>
                </c:pt>
                <c:pt idx="173">
                  <c:v>-2.3138127E-3</c:v>
                </c:pt>
                <c:pt idx="174">
                  <c:v>-2.8308671600000002E-2</c:v>
                </c:pt>
                <c:pt idx="175">
                  <c:v>-2.2602483100000001E-2</c:v>
                </c:pt>
                <c:pt idx="176">
                  <c:v>-4.1174979999999999E-4</c:v>
                </c:pt>
                <c:pt idx="177">
                  <c:v>1.22686692E-2</c:v>
                </c:pt>
                <c:pt idx="178">
                  <c:v>1.6072794899999999E-2</c:v>
                </c:pt>
                <c:pt idx="179">
                  <c:v>1.4170732E-2</c:v>
                </c:pt>
                <c:pt idx="180">
                  <c:v>1.0366606299999999E-2</c:v>
                </c:pt>
                <c:pt idx="181">
                  <c:v>1.16346482E-2</c:v>
                </c:pt>
                <c:pt idx="182">
                  <c:v>5.9284597000000003E-3</c:v>
                </c:pt>
                <c:pt idx="183">
                  <c:v>-6.7519592999999998E-3</c:v>
                </c:pt>
                <c:pt idx="184">
                  <c:v>-8.6540222E-3</c:v>
                </c:pt>
                <c:pt idx="185">
                  <c:v>-1.1190106E-2</c:v>
                </c:pt>
                <c:pt idx="186">
                  <c:v>-1.87983574E-2</c:v>
                </c:pt>
                <c:pt idx="187">
                  <c:v>-1.1190106E-2</c:v>
                </c:pt>
                <c:pt idx="188">
                  <c:v>1.8608878700000001E-2</c:v>
                </c:pt>
                <c:pt idx="189">
                  <c:v>4.39697166E-2</c:v>
                </c:pt>
                <c:pt idx="190">
                  <c:v>3.6361465199999998E-2</c:v>
                </c:pt>
                <c:pt idx="191">
                  <c:v>2.1243339999999999E-3</c:v>
                </c:pt>
                <c:pt idx="192">
                  <c:v>-2.8308671600000002E-2</c:v>
                </c:pt>
                <c:pt idx="193">
                  <c:v>-2.8308671600000002E-2</c:v>
                </c:pt>
                <c:pt idx="194">
                  <c:v>-6.7519592999999998E-3</c:v>
                </c:pt>
                <c:pt idx="195">
                  <c:v>7.1965016000000003E-3</c:v>
                </c:pt>
                <c:pt idx="196">
                  <c:v>7.1965016000000003E-3</c:v>
                </c:pt>
                <c:pt idx="197">
                  <c:v>7.1965016000000003E-3</c:v>
                </c:pt>
                <c:pt idx="198">
                  <c:v>1.3536711099999999E-2</c:v>
                </c:pt>
                <c:pt idx="199">
                  <c:v>1.2902690099999999E-2</c:v>
                </c:pt>
                <c:pt idx="200">
                  <c:v>6.5624806000000001E-3</c:v>
                </c:pt>
                <c:pt idx="201">
                  <c:v>7.8305224999999992E-3</c:v>
                </c:pt>
                <c:pt idx="202">
                  <c:v>3.3923758999999999E-3</c:v>
                </c:pt>
                <c:pt idx="203">
                  <c:v>-1.4360210700000001E-2</c:v>
                </c:pt>
                <c:pt idx="204">
                  <c:v>-2.57725878E-2</c:v>
                </c:pt>
                <c:pt idx="205">
                  <c:v>-1.2458147899999999E-2</c:v>
                </c:pt>
                <c:pt idx="206">
                  <c:v>1.4804753E-2</c:v>
                </c:pt>
                <c:pt idx="207">
                  <c:v>2.8119192899999999E-2</c:v>
                </c:pt>
                <c:pt idx="208">
                  <c:v>2.36810462E-2</c:v>
                </c:pt>
                <c:pt idx="209">
                  <c:v>5.2944387000000001E-3</c:v>
                </c:pt>
                <c:pt idx="210">
                  <c:v>-9.2880431000000006E-3</c:v>
                </c:pt>
                <c:pt idx="211">
                  <c:v>-5.4839173999999997E-3</c:v>
                </c:pt>
                <c:pt idx="212">
                  <c:v>5.9284597000000003E-3</c:v>
                </c:pt>
                <c:pt idx="213">
                  <c:v>1.1000627299999999E-2</c:v>
                </c:pt>
                <c:pt idx="214">
                  <c:v>5.2944387000000001E-3</c:v>
                </c:pt>
                <c:pt idx="215">
                  <c:v>-9.2880431000000006E-3</c:v>
                </c:pt>
                <c:pt idx="216">
                  <c:v>-1.7530315500000001E-2</c:v>
                </c:pt>
                <c:pt idx="217">
                  <c:v>-7.3859803E-3</c:v>
                </c:pt>
                <c:pt idx="218">
                  <c:v>6.5624806000000001E-3</c:v>
                </c:pt>
                <c:pt idx="219">
                  <c:v>6.5624806000000001E-3</c:v>
                </c:pt>
                <c:pt idx="220">
                  <c:v>3.3923758999999999E-3</c:v>
                </c:pt>
                <c:pt idx="221">
                  <c:v>2.1243339999999999E-3</c:v>
                </c:pt>
                <c:pt idx="222">
                  <c:v>-1.0457708E-3</c:v>
                </c:pt>
                <c:pt idx="223">
                  <c:v>-4.8498965E-3</c:v>
                </c:pt>
                <c:pt idx="224">
                  <c:v>-8.6540222E-3</c:v>
                </c:pt>
                <c:pt idx="225">
                  <c:v>-1.0556085E-2</c:v>
                </c:pt>
                <c:pt idx="226">
                  <c:v>-9.9220640999999991E-3</c:v>
                </c:pt>
                <c:pt idx="227">
                  <c:v>-4.2158754999999997E-3</c:v>
                </c:pt>
                <c:pt idx="228">
                  <c:v>5.9284597000000003E-3</c:v>
                </c:pt>
                <c:pt idx="229">
                  <c:v>1.3536711099999999E-2</c:v>
                </c:pt>
                <c:pt idx="230">
                  <c:v>1.16346482E-2</c:v>
                </c:pt>
                <c:pt idx="231">
                  <c:v>8.4645434999999995E-3</c:v>
                </c:pt>
                <c:pt idx="232">
                  <c:v>6.5624806000000001E-3</c:v>
                </c:pt>
                <c:pt idx="233">
                  <c:v>-1.0457708E-3</c:v>
                </c:pt>
                <c:pt idx="234">
                  <c:v>-2.3138127E-3</c:v>
                </c:pt>
                <c:pt idx="235">
                  <c:v>6.5624806000000001E-3</c:v>
                </c:pt>
                <c:pt idx="236">
                  <c:v>7.1965016000000003E-3</c:v>
                </c:pt>
                <c:pt idx="237">
                  <c:v>-1.0457708E-3</c:v>
                </c:pt>
                <c:pt idx="238">
                  <c:v>-6.1179384E-3</c:v>
                </c:pt>
                <c:pt idx="239">
                  <c:v>-1.6797916999999999E-3</c:v>
                </c:pt>
                <c:pt idx="240">
                  <c:v>1.2902690099999999E-2</c:v>
                </c:pt>
                <c:pt idx="241">
                  <c:v>1.8608878700000001E-2</c:v>
                </c:pt>
                <c:pt idx="242">
                  <c:v>2.2227109999999999E-4</c:v>
                </c:pt>
                <c:pt idx="243">
                  <c:v>-1.4994231699999999E-2</c:v>
                </c:pt>
                <c:pt idx="244">
                  <c:v>-8.0200011999999998E-3</c:v>
                </c:pt>
                <c:pt idx="245">
                  <c:v>2.7583549000000001E-3</c:v>
                </c:pt>
                <c:pt idx="246">
                  <c:v>9.0985644000000001E-3</c:v>
                </c:pt>
                <c:pt idx="247">
                  <c:v>1.0366606299999999E-2</c:v>
                </c:pt>
                <c:pt idx="248">
                  <c:v>4.6604178000000003E-3</c:v>
                </c:pt>
                <c:pt idx="249">
                  <c:v>5.9284597000000003E-3</c:v>
                </c:pt>
                <c:pt idx="250">
                  <c:v>1.16346482E-2</c:v>
                </c:pt>
                <c:pt idx="251">
                  <c:v>9.0985644000000001E-3</c:v>
                </c:pt>
                <c:pt idx="252">
                  <c:v>-4.1174979999999999E-4</c:v>
                </c:pt>
                <c:pt idx="253">
                  <c:v>-4.8498965E-3</c:v>
                </c:pt>
                <c:pt idx="254">
                  <c:v>-7.3859803E-3</c:v>
                </c:pt>
                <c:pt idx="255">
                  <c:v>-1.4360210700000001E-2</c:v>
                </c:pt>
                <c:pt idx="256">
                  <c:v>-1.4360210700000001E-2</c:v>
                </c:pt>
                <c:pt idx="257">
                  <c:v>-1.6797916999999999E-3</c:v>
                </c:pt>
                <c:pt idx="258">
                  <c:v>9.0985644000000001E-3</c:v>
                </c:pt>
                <c:pt idx="259">
                  <c:v>1.4170732E-2</c:v>
                </c:pt>
                <c:pt idx="260">
                  <c:v>1.8608878700000001E-2</c:v>
                </c:pt>
                <c:pt idx="261">
                  <c:v>1.16346482E-2</c:v>
                </c:pt>
                <c:pt idx="262">
                  <c:v>-2.3138127E-3</c:v>
                </c:pt>
                <c:pt idx="263">
                  <c:v>-7.3859803E-3</c:v>
                </c:pt>
                <c:pt idx="264">
                  <c:v>-1.0556085E-2</c:v>
                </c:pt>
                <c:pt idx="265">
                  <c:v>-1.4994231699999999E-2</c:v>
                </c:pt>
                <c:pt idx="266">
                  <c:v>-4.8498965E-3</c:v>
                </c:pt>
                <c:pt idx="267">
                  <c:v>1.1000627299999999E-2</c:v>
                </c:pt>
                <c:pt idx="268">
                  <c:v>1.8608878700000001E-2</c:v>
                </c:pt>
                <c:pt idx="269">
                  <c:v>1.7340836799999999E-2</c:v>
                </c:pt>
                <c:pt idx="270">
                  <c:v>8.4645434999999995E-3</c:v>
                </c:pt>
                <c:pt idx="271">
                  <c:v>-1.6797916999999999E-3</c:v>
                </c:pt>
                <c:pt idx="272">
                  <c:v>-9.2880431000000006E-3</c:v>
                </c:pt>
                <c:pt idx="273">
                  <c:v>-8.0200011999999998E-3</c:v>
                </c:pt>
                <c:pt idx="274">
                  <c:v>3.3923758999999999E-3</c:v>
                </c:pt>
                <c:pt idx="275">
                  <c:v>8.4645434999999995E-3</c:v>
                </c:pt>
                <c:pt idx="276">
                  <c:v>-1.0457708E-3</c:v>
                </c:pt>
                <c:pt idx="277">
                  <c:v>-4.8498965E-3</c:v>
                </c:pt>
                <c:pt idx="278">
                  <c:v>1.0366606299999999E-2</c:v>
                </c:pt>
                <c:pt idx="279">
                  <c:v>2.2413004300000001E-2</c:v>
                </c:pt>
                <c:pt idx="280">
                  <c:v>7.8305224999999992E-3</c:v>
                </c:pt>
                <c:pt idx="281">
                  <c:v>-1.8164336400000002E-2</c:v>
                </c:pt>
                <c:pt idx="282">
                  <c:v>-2.2602483100000001E-2</c:v>
                </c:pt>
                <c:pt idx="283">
                  <c:v>-9.2880431000000006E-3</c:v>
                </c:pt>
                <c:pt idx="284">
                  <c:v>2.2227109999999999E-4</c:v>
                </c:pt>
                <c:pt idx="285">
                  <c:v>1.16346482E-2</c:v>
                </c:pt>
                <c:pt idx="286">
                  <c:v>3.0021255699999999E-2</c:v>
                </c:pt>
                <c:pt idx="287">
                  <c:v>3.0655276700000001E-2</c:v>
                </c:pt>
                <c:pt idx="288">
                  <c:v>2.1243339999999999E-3</c:v>
                </c:pt>
                <c:pt idx="289">
                  <c:v>-2.3236504000000002E-2</c:v>
                </c:pt>
                <c:pt idx="290">
                  <c:v>-1.6896294499999999E-2</c:v>
                </c:pt>
                <c:pt idx="291">
                  <c:v>4.6604178000000003E-3</c:v>
                </c:pt>
                <c:pt idx="292">
                  <c:v>1.22686692E-2</c:v>
                </c:pt>
                <c:pt idx="293">
                  <c:v>1.4903130000000001E-3</c:v>
                </c:pt>
                <c:pt idx="294">
                  <c:v>-4.8498965E-3</c:v>
                </c:pt>
                <c:pt idx="295">
                  <c:v>7.1965016000000003E-3</c:v>
                </c:pt>
                <c:pt idx="296">
                  <c:v>1.22686692E-2</c:v>
                </c:pt>
                <c:pt idx="297">
                  <c:v>-1.6797916999999999E-3</c:v>
                </c:pt>
                <c:pt idx="298">
                  <c:v>-5.4839173999999997E-3</c:v>
                </c:pt>
                <c:pt idx="299">
                  <c:v>1.4903130000000001E-3</c:v>
                </c:pt>
                <c:pt idx="300">
                  <c:v>1.4903130000000001E-3</c:v>
                </c:pt>
                <c:pt idx="301">
                  <c:v>-3.5818546E-3</c:v>
                </c:pt>
                <c:pt idx="302">
                  <c:v>-8.0200011999999998E-3</c:v>
                </c:pt>
                <c:pt idx="303">
                  <c:v>-2.9478336000000002E-3</c:v>
                </c:pt>
                <c:pt idx="304">
                  <c:v>1.0366606299999999E-2</c:v>
                </c:pt>
                <c:pt idx="305">
                  <c:v>1.67068158E-2</c:v>
                </c:pt>
                <c:pt idx="306">
                  <c:v>1.5438773899999999E-2</c:v>
                </c:pt>
                <c:pt idx="307">
                  <c:v>1.22686692E-2</c:v>
                </c:pt>
                <c:pt idx="308">
                  <c:v>7.1965016000000003E-3</c:v>
                </c:pt>
                <c:pt idx="309">
                  <c:v>8.5629209999999996E-4</c:v>
                </c:pt>
                <c:pt idx="310">
                  <c:v>-1.1824126900000001E-2</c:v>
                </c:pt>
                <c:pt idx="311">
                  <c:v>-1.6896294499999999E-2</c:v>
                </c:pt>
                <c:pt idx="312">
                  <c:v>1.4903130000000001E-3</c:v>
                </c:pt>
                <c:pt idx="313">
                  <c:v>1.98769206E-2</c:v>
                </c:pt>
                <c:pt idx="314">
                  <c:v>2.0510941500000001E-2</c:v>
                </c:pt>
                <c:pt idx="315">
                  <c:v>9.0985644000000001E-3</c:v>
                </c:pt>
                <c:pt idx="316">
                  <c:v>-1.0457708E-3</c:v>
                </c:pt>
                <c:pt idx="317">
                  <c:v>-1.6797916999999999E-3</c:v>
                </c:pt>
                <c:pt idx="318">
                  <c:v>-2.9478336000000002E-3</c:v>
                </c:pt>
                <c:pt idx="319">
                  <c:v>-9.9220640999999991E-3</c:v>
                </c:pt>
                <c:pt idx="320">
                  <c:v>-1.6797916999999999E-3</c:v>
                </c:pt>
                <c:pt idx="321">
                  <c:v>1.4170732E-2</c:v>
                </c:pt>
                <c:pt idx="322">
                  <c:v>1.2902690099999999E-2</c:v>
                </c:pt>
                <c:pt idx="323">
                  <c:v>7.1965016000000003E-3</c:v>
                </c:pt>
                <c:pt idx="324">
                  <c:v>1.16346482E-2</c:v>
                </c:pt>
                <c:pt idx="325">
                  <c:v>1.0366606299999999E-2</c:v>
                </c:pt>
                <c:pt idx="326">
                  <c:v>-4.8498965E-3</c:v>
                </c:pt>
                <c:pt idx="327">
                  <c:v>-2.07004202E-2</c:v>
                </c:pt>
                <c:pt idx="328">
                  <c:v>-1.9432378300000001E-2</c:v>
                </c:pt>
                <c:pt idx="329">
                  <c:v>-1.6797916999999999E-3</c:v>
                </c:pt>
                <c:pt idx="330">
                  <c:v>1.3536711099999999E-2</c:v>
                </c:pt>
                <c:pt idx="331">
                  <c:v>1.7974857699999999E-2</c:v>
                </c:pt>
                <c:pt idx="332">
                  <c:v>1.98769206E-2</c:v>
                </c:pt>
                <c:pt idx="333">
                  <c:v>1.7974857699999999E-2</c:v>
                </c:pt>
                <c:pt idx="334">
                  <c:v>5.2944387000000001E-3</c:v>
                </c:pt>
                <c:pt idx="335">
                  <c:v>-1.8164336400000002E-2</c:v>
                </c:pt>
                <c:pt idx="336">
                  <c:v>-3.08447554E-2</c:v>
                </c:pt>
                <c:pt idx="337">
                  <c:v>-2.1334441199999998E-2</c:v>
                </c:pt>
                <c:pt idx="338">
                  <c:v>-6.7519592999999998E-3</c:v>
                </c:pt>
                <c:pt idx="339">
                  <c:v>1.4903130000000001E-3</c:v>
                </c:pt>
                <c:pt idx="340">
                  <c:v>1.22686692E-2</c:v>
                </c:pt>
                <c:pt idx="341">
                  <c:v>2.2413004300000001E-2</c:v>
                </c:pt>
                <c:pt idx="342">
                  <c:v>2.1144962400000002E-2</c:v>
                </c:pt>
                <c:pt idx="343">
                  <c:v>9.7325854000000003E-3</c:v>
                </c:pt>
                <c:pt idx="344">
                  <c:v>-1.0457708E-3</c:v>
                </c:pt>
                <c:pt idx="345">
                  <c:v>-1.30921688E-2</c:v>
                </c:pt>
                <c:pt idx="346">
                  <c:v>-2.2602483100000001E-2</c:v>
                </c:pt>
                <c:pt idx="347">
                  <c:v>-1.7530315500000001E-2</c:v>
                </c:pt>
                <c:pt idx="348">
                  <c:v>3.3923758999999999E-3</c:v>
                </c:pt>
                <c:pt idx="349">
                  <c:v>2.1144962400000002E-2</c:v>
                </c:pt>
                <c:pt idx="350">
                  <c:v>2.1144962400000002E-2</c:v>
                </c:pt>
                <c:pt idx="351">
                  <c:v>1.2902690099999999E-2</c:v>
                </c:pt>
                <c:pt idx="352">
                  <c:v>8.4645434999999995E-3</c:v>
                </c:pt>
                <c:pt idx="353">
                  <c:v>2.2227109999999999E-4</c:v>
                </c:pt>
                <c:pt idx="354">
                  <c:v>-6.7519592999999998E-3</c:v>
                </c:pt>
                <c:pt idx="355">
                  <c:v>-3.5818546E-3</c:v>
                </c:pt>
                <c:pt idx="356">
                  <c:v>-1.6797916999999999E-3</c:v>
                </c:pt>
                <c:pt idx="357">
                  <c:v>-9.2880431000000006E-3</c:v>
                </c:pt>
                <c:pt idx="358">
                  <c:v>-6.7519592999999998E-3</c:v>
                </c:pt>
                <c:pt idx="359">
                  <c:v>1.3536711099999999E-2</c:v>
                </c:pt>
                <c:pt idx="360">
                  <c:v>2.87532138E-2</c:v>
                </c:pt>
                <c:pt idx="361">
                  <c:v>1.9242899599999998E-2</c:v>
                </c:pt>
                <c:pt idx="362">
                  <c:v>-4.2158754999999997E-3</c:v>
                </c:pt>
                <c:pt idx="363">
                  <c:v>-1.4360210700000001E-2</c:v>
                </c:pt>
                <c:pt idx="364">
                  <c:v>-1.1824126900000001E-2</c:v>
                </c:pt>
                <c:pt idx="365">
                  <c:v>-9.2880431000000006E-3</c:v>
                </c:pt>
                <c:pt idx="366">
                  <c:v>-1.0457708E-3</c:v>
                </c:pt>
                <c:pt idx="367">
                  <c:v>5.2944387000000001E-3</c:v>
                </c:pt>
                <c:pt idx="368">
                  <c:v>-2.3138127E-3</c:v>
                </c:pt>
                <c:pt idx="369">
                  <c:v>-2.3138127E-3</c:v>
                </c:pt>
                <c:pt idx="370">
                  <c:v>1.2902690099999999E-2</c:v>
                </c:pt>
                <c:pt idx="371">
                  <c:v>1.8608878700000001E-2</c:v>
                </c:pt>
                <c:pt idx="372">
                  <c:v>5.2944387000000001E-3</c:v>
                </c:pt>
                <c:pt idx="373">
                  <c:v>-9.2880431000000006E-3</c:v>
                </c:pt>
                <c:pt idx="374">
                  <c:v>-1.37261898E-2</c:v>
                </c:pt>
                <c:pt idx="375">
                  <c:v>-6.1179384E-3</c:v>
                </c:pt>
                <c:pt idx="376">
                  <c:v>3.3923758999999999E-3</c:v>
                </c:pt>
                <c:pt idx="377">
                  <c:v>1.16346482E-2</c:v>
                </c:pt>
                <c:pt idx="378">
                  <c:v>1.6072794899999999E-2</c:v>
                </c:pt>
                <c:pt idx="379">
                  <c:v>9.7325854000000003E-3</c:v>
                </c:pt>
                <c:pt idx="380">
                  <c:v>2.2227109999999999E-4</c:v>
                </c:pt>
                <c:pt idx="381">
                  <c:v>2.2227109999999999E-4</c:v>
                </c:pt>
                <c:pt idx="382">
                  <c:v>2.1243339999999999E-3</c:v>
                </c:pt>
                <c:pt idx="383">
                  <c:v>-2.3138127E-3</c:v>
                </c:pt>
                <c:pt idx="384">
                  <c:v>-6.7519592999999998E-3</c:v>
                </c:pt>
                <c:pt idx="385">
                  <c:v>-5.4839173999999997E-3</c:v>
                </c:pt>
                <c:pt idx="386">
                  <c:v>-2.9478336000000002E-3</c:v>
                </c:pt>
                <c:pt idx="387">
                  <c:v>-1.6797916999999999E-3</c:v>
                </c:pt>
                <c:pt idx="388">
                  <c:v>6.5624806000000001E-3</c:v>
                </c:pt>
                <c:pt idx="389">
                  <c:v>1.4170732E-2</c:v>
                </c:pt>
                <c:pt idx="390">
                  <c:v>-2.9478336000000002E-3</c:v>
                </c:pt>
                <c:pt idx="391">
                  <c:v>-2.07004202E-2</c:v>
                </c:pt>
                <c:pt idx="392">
                  <c:v>-6.7519592999999998E-3</c:v>
                </c:pt>
                <c:pt idx="393">
                  <c:v>1.16346482E-2</c:v>
                </c:pt>
                <c:pt idx="394">
                  <c:v>1.3536711099999999E-2</c:v>
                </c:pt>
                <c:pt idx="395">
                  <c:v>1.22686692E-2</c:v>
                </c:pt>
                <c:pt idx="396">
                  <c:v>1.1000627299999999E-2</c:v>
                </c:pt>
                <c:pt idx="397">
                  <c:v>6.5624806000000001E-3</c:v>
                </c:pt>
                <c:pt idx="398">
                  <c:v>9.0985644000000001E-3</c:v>
                </c:pt>
                <c:pt idx="399">
                  <c:v>1.3536711099999999E-2</c:v>
                </c:pt>
                <c:pt idx="400">
                  <c:v>5.2944387000000001E-3</c:v>
                </c:pt>
                <c:pt idx="401">
                  <c:v>-1.37261898E-2</c:v>
                </c:pt>
                <c:pt idx="402">
                  <c:v>-2.1334441199999998E-2</c:v>
                </c:pt>
                <c:pt idx="403">
                  <c:v>-9.9220640999999991E-3</c:v>
                </c:pt>
                <c:pt idx="404">
                  <c:v>4.6604178000000003E-3</c:v>
                </c:pt>
                <c:pt idx="405">
                  <c:v>1.2902690099999999E-2</c:v>
                </c:pt>
                <c:pt idx="406">
                  <c:v>1.7974857699999999E-2</c:v>
                </c:pt>
                <c:pt idx="407">
                  <c:v>1.7340836799999999E-2</c:v>
                </c:pt>
                <c:pt idx="408">
                  <c:v>8.4645434999999995E-3</c:v>
                </c:pt>
                <c:pt idx="409">
                  <c:v>-4.2158754999999997E-3</c:v>
                </c:pt>
                <c:pt idx="410">
                  <c:v>-1.4360210700000001E-2</c:v>
                </c:pt>
                <c:pt idx="411">
                  <c:v>-1.37261898E-2</c:v>
                </c:pt>
                <c:pt idx="412">
                  <c:v>-6.7519592999999998E-3</c:v>
                </c:pt>
                <c:pt idx="413">
                  <c:v>-4.1174979999999999E-4</c:v>
                </c:pt>
                <c:pt idx="414">
                  <c:v>1.4170732E-2</c:v>
                </c:pt>
                <c:pt idx="415">
                  <c:v>2.3047025299999999E-2</c:v>
                </c:pt>
                <c:pt idx="416">
                  <c:v>7.1965016000000003E-3</c:v>
                </c:pt>
                <c:pt idx="417">
                  <c:v>-8.0200011999999998E-3</c:v>
                </c:pt>
                <c:pt idx="418">
                  <c:v>8.5629209999999996E-4</c:v>
                </c:pt>
                <c:pt idx="419">
                  <c:v>6.5624806000000001E-3</c:v>
                </c:pt>
                <c:pt idx="420">
                  <c:v>-5.4839173999999997E-3</c:v>
                </c:pt>
                <c:pt idx="421">
                  <c:v>-1.9432378300000001E-2</c:v>
                </c:pt>
                <c:pt idx="422">
                  <c:v>-2.0066399299999999E-2</c:v>
                </c:pt>
                <c:pt idx="423">
                  <c:v>-1.0457708E-3</c:v>
                </c:pt>
                <c:pt idx="424">
                  <c:v>2.4949088099999999E-2</c:v>
                </c:pt>
                <c:pt idx="425">
                  <c:v>3.1289297600000002E-2</c:v>
                </c:pt>
                <c:pt idx="426">
                  <c:v>1.7340836799999999E-2</c:v>
                </c:pt>
                <c:pt idx="427">
                  <c:v>2.1243339999999999E-3</c:v>
                </c:pt>
                <c:pt idx="428">
                  <c:v>-8.0200011999999998E-3</c:v>
                </c:pt>
                <c:pt idx="429">
                  <c:v>-1.56282526E-2</c:v>
                </c:pt>
                <c:pt idx="430">
                  <c:v>-2.0066399299999999E-2</c:v>
                </c:pt>
                <c:pt idx="431">
                  <c:v>-1.30921688E-2</c:v>
                </c:pt>
                <c:pt idx="432">
                  <c:v>3.3923758999999999E-3</c:v>
                </c:pt>
                <c:pt idx="433">
                  <c:v>9.0985644000000001E-3</c:v>
                </c:pt>
                <c:pt idx="434">
                  <c:v>5.9284597000000003E-3</c:v>
                </c:pt>
                <c:pt idx="435">
                  <c:v>8.4645434999999995E-3</c:v>
                </c:pt>
                <c:pt idx="436">
                  <c:v>1.1000627299999999E-2</c:v>
                </c:pt>
                <c:pt idx="437">
                  <c:v>5.9284597000000003E-3</c:v>
                </c:pt>
                <c:pt idx="438">
                  <c:v>8.5629209999999996E-4</c:v>
                </c:pt>
                <c:pt idx="439">
                  <c:v>-4.1174979999999999E-4</c:v>
                </c:pt>
                <c:pt idx="440">
                  <c:v>2.1243339999999999E-3</c:v>
                </c:pt>
                <c:pt idx="441">
                  <c:v>6.5624806000000001E-3</c:v>
                </c:pt>
                <c:pt idx="442">
                  <c:v>8.4645434999999995E-3</c:v>
                </c:pt>
                <c:pt idx="443">
                  <c:v>8.4645434999999995E-3</c:v>
                </c:pt>
                <c:pt idx="444">
                  <c:v>9.0985644000000001E-3</c:v>
                </c:pt>
                <c:pt idx="445">
                  <c:v>9.0985644000000001E-3</c:v>
                </c:pt>
                <c:pt idx="446">
                  <c:v>5.9284597000000003E-3</c:v>
                </c:pt>
                <c:pt idx="447">
                  <c:v>-6.7519592999999998E-3</c:v>
                </c:pt>
                <c:pt idx="448">
                  <c:v>-1.8164336400000002E-2</c:v>
                </c:pt>
                <c:pt idx="449">
                  <c:v>-1.2458147899999999E-2</c:v>
                </c:pt>
                <c:pt idx="450">
                  <c:v>2.7583549000000001E-3</c:v>
                </c:pt>
                <c:pt idx="451">
                  <c:v>7.8305224999999992E-3</c:v>
                </c:pt>
                <c:pt idx="452">
                  <c:v>9.0985644000000001E-3</c:v>
                </c:pt>
                <c:pt idx="453">
                  <c:v>1.1000627299999999E-2</c:v>
                </c:pt>
                <c:pt idx="454">
                  <c:v>1.0366606299999999E-2</c:v>
                </c:pt>
                <c:pt idx="455">
                  <c:v>1.22686692E-2</c:v>
                </c:pt>
                <c:pt idx="456">
                  <c:v>1.2902690099999999E-2</c:v>
                </c:pt>
                <c:pt idx="457">
                  <c:v>-4.1174979999999999E-4</c:v>
                </c:pt>
                <c:pt idx="458">
                  <c:v>-2.1334441199999998E-2</c:v>
                </c:pt>
                <c:pt idx="459">
                  <c:v>-2.57725878E-2</c:v>
                </c:pt>
                <c:pt idx="460">
                  <c:v>-9.9220640999999991E-3</c:v>
                </c:pt>
                <c:pt idx="461">
                  <c:v>3.3923758999999999E-3</c:v>
                </c:pt>
                <c:pt idx="462">
                  <c:v>4.6604178000000003E-3</c:v>
                </c:pt>
                <c:pt idx="463">
                  <c:v>9.0985644000000001E-3</c:v>
                </c:pt>
                <c:pt idx="464">
                  <c:v>7.8305224999999992E-3</c:v>
                </c:pt>
                <c:pt idx="465">
                  <c:v>-1.0556085E-2</c:v>
                </c:pt>
                <c:pt idx="466">
                  <c:v>-1.6896294499999999E-2</c:v>
                </c:pt>
                <c:pt idx="467">
                  <c:v>1.4903130000000001E-3</c:v>
                </c:pt>
                <c:pt idx="468">
                  <c:v>1.7340836799999999E-2</c:v>
                </c:pt>
                <c:pt idx="469">
                  <c:v>1.6072794899999999E-2</c:v>
                </c:pt>
                <c:pt idx="470">
                  <c:v>9.0985644000000001E-3</c:v>
                </c:pt>
                <c:pt idx="471">
                  <c:v>7.8305224999999992E-3</c:v>
                </c:pt>
                <c:pt idx="472">
                  <c:v>6.5624806000000001E-3</c:v>
                </c:pt>
                <c:pt idx="473">
                  <c:v>-1.0457708E-3</c:v>
                </c:pt>
                <c:pt idx="474">
                  <c:v>-1.0457708E-3</c:v>
                </c:pt>
                <c:pt idx="475">
                  <c:v>9.7325854000000003E-3</c:v>
                </c:pt>
                <c:pt idx="476">
                  <c:v>1.2902690099999999E-2</c:v>
                </c:pt>
                <c:pt idx="477">
                  <c:v>5.9284597000000003E-3</c:v>
                </c:pt>
                <c:pt idx="478">
                  <c:v>2.7583549000000001E-3</c:v>
                </c:pt>
                <c:pt idx="479">
                  <c:v>2.1243339999999999E-3</c:v>
                </c:pt>
                <c:pt idx="480">
                  <c:v>-1.6797916999999999E-3</c:v>
                </c:pt>
                <c:pt idx="481">
                  <c:v>-4.8498965E-3</c:v>
                </c:pt>
                <c:pt idx="482">
                  <c:v>-5.4839173999999997E-3</c:v>
                </c:pt>
                <c:pt idx="483">
                  <c:v>-1.6797916999999999E-3</c:v>
                </c:pt>
                <c:pt idx="484">
                  <c:v>1.16346482E-2</c:v>
                </c:pt>
                <c:pt idx="485">
                  <c:v>2.4315067199999998E-2</c:v>
                </c:pt>
                <c:pt idx="486">
                  <c:v>1.6072794899999999E-2</c:v>
                </c:pt>
                <c:pt idx="487">
                  <c:v>-8.0200011999999998E-3</c:v>
                </c:pt>
                <c:pt idx="488">
                  <c:v>-1.8164336400000002E-2</c:v>
                </c:pt>
                <c:pt idx="489">
                  <c:v>-8.0200011999999998E-3</c:v>
                </c:pt>
                <c:pt idx="490">
                  <c:v>4.0263968000000001E-3</c:v>
                </c:pt>
                <c:pt idx="491">
                  <c:v>5.9284597000000003E-3</c:v>
                </c:pt>
                <c:pt idx="492">
                  <c:v>-2.9478336000000002E-3</c:v>
                </c:pt>
                <c:pt idx="493">
                  <c:v>-9.9220640999999991E-3</c:v>
                </c:pt>
                <c:pt idx="494">
                  <c:v>-2.3138127E-3</c:v>
                </c:pt>
                <c:pt idx="495">
                  <c:v>4.6604178000000003E-3</c:v>
                </c:pt>
                <c:pt idx="496">
                  <c:v>8.5629209999999996E-4</c:v>
                </c:pt>
                <c:pt idx="497">
                  <c:v>-3.5818546E-3</c:v>
                </c:pt>
                <c:pt idx="498">
                  <c:v>-9.9220640999999991E-3</c:v>
                </c:pt>
                <c:pt idx="499">
                  <c:v>-1.0556085E-2</c:v>
                </c:pt>
                <c:pt idx="500">
                  <c:v>4.6604178000000003E-3</c:v>
                </c:pt>
                <c:pt idx="501">
                  <c:v>1.3536711099999999E-2</c:v>
                </c:pt>
                <c:pt idx="502">
                  <c:v>4.0263968000000001E-3</c:v>
                </c:pt>
                <c:pt idx="503">
                  <c:v>-2.3138127E-3</c:v>
                </c:pt>
                <c:pt idx="504">
                  <c:v>3.3923758999999999E-3</c:v>
                </c:pt>
                <c:pt idx="505">
                  <c:v>2.7583549000000001E-3</c:v>
                </c:pt>
                <c:pt idx="506">
                  <c:v>2.2227109999999999E-4</c:v>
                </c:pt>
                <c:pt idx="507">
                  <c:v>9.0985644000000001E-3</c:v>
                </c:pt>
                <c:pt idx="508">
                  <c:v>1.6072794899999999E-2</c:v>
                </c:pt>
                <c:pt idx="509">
                  <c:v>4.6604178000000003E-3</c:v>
                </c:pt>
                <c:pt idx="510">
                  <c:v>-2.3138127E-3</c:v>
                </c:pt>
                <c:pt idx="511">
                  <c:v>6.5624806000000001E-3</c:v>
                </c:pt>
                <c:pt idx="512">
                  <c:v>-1.0457708E-3</c:v>
                </c:pt>
                <c:pt idx="513">
                  <c:v>-9.9220640999999991E-3</c:v>
                </c:pt>
                <c:pt idx="514">
                  <c:v>1.5438773899999999E-2</c:v>
                </c:pt>
                <c:pt idx="515">
                  <c:v>2.87532138E-2</c:v>
                </c:pt>
                <c:pt idx="516">
                  <c:v>-1.6797916999999999E-3</c:v>
                </c:pt>
                <c:pt idx="517">
                  <c:v>-1.7530315500000001E-2</c:v>
                </c:pt>
                <c:pt idx="518">
                  <c:v>-2.3138127E-3</c:v>
                </c:pt>
                <c:pt idx="519">
                  <c:v>-1.6797916999999999E-3</c:v>
                </c:pt>
                <c:pt idx="520">
                  <c:v>-1.0556085E-2</c:v>
                </c:pt>
                <c:pt idx="521">
                  <c:v>8.5629209999999996E-4</c:v>
                </c:pt>
                <c:pt idx="522">
                  <c:v>1.6072794899999999E-2</c:v>
                </c:pt>
                <c:pt idx="523">
                  <c:v>1.3536711099999999E-2</c:v>
                </c:pt>
                <c:pt idx="524">
                  <c:v>2.7583549000000001E-3</c:v>
                </c:pt>
                <c:pt idx="525">
                  <c:v>-2.9478336000000002E-3</c:v>
                </c:pt>
                <c:pt idx="526">
                  <c:v>-5.4839173999999997E-3</c:v>
                </c:pt>
                <c:pt idx="527">
                  <c:v>-6.7519592999999998E-3</c:v>
                </c:pt>
                <c:pt idx="528">
                  <c:v>-4.1174979999999999E-4</c:v>
                </c:pt>
                <c:pt idx="529">
                  <c:v>1.0366606299999999E-2</c:v>
                </c:pt>
                <c:pt idx="530">
                  <c:v>1.2902690099999999E-2</c:v>
                </c:pt>
                <c:pt idx="531">
                  <c:v>5.9284597000000003E-3</c:v>
                </c:pt>
                <c:pt idx="532">
                  <c:v>4.0263968000000001E-3</c:v>
                </c:pt>
                <c:pt idx="533">
                  <c:v>1.0366606299999999E-2</c:v>
                </c:pt>
                <c:pt idx="534">
                  <c:v>5.2944387000000001E-3</c:v>
                </c:pt>
                <c:pt idx="535">
                  <c:v>-1.2458147899999999E-2</c:v>
                </c:pt>
                <c:pt idx="536">
                  <c:v>-2.2602483100000001E-2</c:v>
                </c:pt>
                <c:pt idx="537">
                  <c:v>-1.9432378300000001E-2</c:v>
                </c:pt>
                <c:pt idx="538">
                  <c:v>-1.0556085E-2</c:v>
                </c:pt>
                <c:pt idx="539">
                  <c:v>5.2944387000000001E-3</c:v>
                </c:pt>
                <c:pt idx="540">
                  <c:v>2.2413004300000001E-2</c:v>
                </c:pt>
                <c:pt idx="541">
                  <c:v>2.4949088099999999E-2</c:v>
                </c:pt>
                <c:pt idx="542">
                  <c:v>1.4170732E-2</c:v>
                </c:pt>
                <c:pt idx="543">
                  <c:v>-4.2158754999999997E-3</c:v>
                </c:pt>
                <c:pt idx="544">
                  <c:v>-3.0210734499999999E-2</c:v>
                </c:pt>
                <c:pt idx="545">
                  <c:v>-4.0355069700000003E-2</c:v>
                </c:pt>
                <c:pt idx="546">
                  <c:v>-2.1968462099999999E-2</c:v>
                </c:pt>
                <c:pt idx="547">
                  <c:v>-1.6797916999999999E-3</c:v>
                </c:pt>
                <c:pt idx="548">
                  <c:v>1.3536711099999999E-2</c:v>
                </c:pt>
                <c:pt idx="549">
                  <c:v>3.5093423300000003E-2</c:v>
                </c:pt>
                <c:pt idx="550">
                  <c:v>4.0799611899999998E-2</c:v>
                </c:pt>
                <c:pt idx="551">
                  <c:v>1.8608878700000001E-2</c:v>
                </c:pt>
                <c:pt idx="552">
                  <c:v>-1.0457708E-3</c:v>
                </c:pt>
                <c:pt idx="553">
                  <c:v>-1.0457708E-3</c:v>
                </c:pt>
                <c:pt idx="554">
                  <c:v>-4.2158754999999997E-3</c:v>
                </c:pt>
                <c:pt idx="555">
                  <c:v>-1.2458147899999999E-2</c:v>
                </c:pt>
                <c:pt idx="556">
                  <c:v>-4.2158754999999997E-3</c:v>
                </c:pt>
                <c:pt idx="557">
                  <c:v>7.1965016000000003E-3</c:v>
                </c:pt>
                <c:pt idx="558">
                  <c:v>4.6604178000000003E-3</c:v>
                </c:pt>
                <c:pt idx="559">
                  <c:v>5.9284597000000003E-3</c:v>
                </c:pt>
                <c:pt idx="560">
                  <c:v>1.22686692E-2</c:v>
                </c:pt>
                <c:pt idx="561">
                  <c:v>7.8305224999999992E-3</c:v>
                </c:pt>
                <c:pt idx="562">
                  <c:v>-5.4839173999999997E-3</c:v>
                </c:pt>
                <c:pt idx="563">
                  <c:v>-1.30921688E-2</c:v>
                </c:pt>
                <c:pt idx="564">
                  <c:v>-6.7519592999999998E-3</c:v>
                </c:pt>
                <c:pt idx="565">
                  <c:v>8.4645434999999995E-3</c:v>
                </c:pt>
                <c:pt idx="566">
                  <c:v>1.22686692E-2</c:v>
                </c:pt>
                <c:pt idx="567">
                  <c:v>1.4903130000000001E-3</c:v>
                </c:pt>
                <c:pt idx="568">
                  <c:v>-8.6540222E-3</c:v>
                </c:pt>
                <c:pt idx="569">
                  <c:v>-8.0200011999999998E-3</c:v>
                </c:pt>
                <c:pt idx="570">
                  <c:v>2.7583549000000001E-3</c:v>
                </c:pt>
                <c:pt idx="571">
                  <c:v>1.22686692E-2</c:v>
                </c:pt>
                <c:pt idx="572">
                  <c:v>1.3536711099999999E-2</c:v>
                </c:pt>
                <c:pt idx="573">
                  <c:v>9.7325854000000003E-3</c:v>
                </c:pt>
                <c:pt idx="574">
                  <c:v>6.5624806000000001E-3</c:v>
                </c:pt>
                <c:pt idx="575">
                  <c:v>-1.6797916999999999E-3</c:v>
                </c:pt>
                <c:pt idx="576">
                  <c:v>-1.30921688E-2</c:v>
                </c:pt>
                <c:pt idx="577">
                  <c:v>-1.6262273599999998E-2</c:v>
                </c:pt>
                <c:pt idx="578">
                  <c:v>-1.1824126900000001E-2</c:v>
                </c:pt>
                <c:pt idx="579">
                  <c:v>-1.0457708E-3</c:v>
                </c:pt>
                <c:pt idx="580">
                  <c:v>1.6072794899999999E-2</c:v>
                </c:pt>
                <c:pt idx="581">
                  <c:v>2.0510941500000001E-2</c:v>
                </c:pt>
                <c:pt idx="582">
                  <c:v>9.0985644000000001E-3</c:v>
                </c:pt>
                <c:pt idx="583">
                  <c:v>2.2227109999999999E-4</c:v>
                </c:pt>
                <c:pt idx="584">
                  <c:v>-4.2158754999999997E-3</c:v>
                </c:pt>
                <c:pt idx="585">
                  <c:v>-8.0200011999999998E-3</c:v>
                </c:pt>
                <c:pt idx="586">
                  <c:v>-4.8498965E-3</c:v>
                </c:pt>
                <c:pt idx="587">
                  <c:v>-1.0457708E-3</c:v>
                </c:pt>
                <c:pt idx="588">
                  <c:v>-3.5818546E-3</c:v>
                </c:pt>
                <c:pt idx="589">
                  <c:v>-1.6797916999999999E-3</c:v>
                </c:pt>
                <c:pt idx="590">
                  <c:v>7.8305224999999992E-3</c:v>
                </c:pt>
                <c:pt idx="591">
                  <c:v>1.67068158E-2</c:v>
                </c:pt>
                <c:pt idx="592">
                  <c:v>1.9242899599999998E-2</c:v>
                </c:pt>
                <c:pt idx="593">
                  <c:v>1.0366606299999999E-2</c:v>
                </c:pt>
                <c:pt idx="594">
                  <c:v>-6.7519592999999998E-3</c:v>
                </c:pt>
                <c:pt idx="595">
                  <c:v>-1.56282526E-2</c:v>
                </c:pt>
                <c:pt idx="596">
                  <c:v>-9.9220640999999991E-3</c:v>
                </c:pt>
                <c:pt idx="597">
                  <c:v>1.4903130000000001E-3</c:v>
                </c:pt>
                <c:pt idx="598">
                  <c:v>5.9284597000000003E-3</c:v>
                </c:pt>
                <c:pt idx="599">
                  <c:v>2.7583549000000001E-3</c:v>
                </c:pt>
                <c:pt idx="600">
                  <c:v>8.4645434999999995E-3</c:v>
                </c:pt>
                <c:pt idx="601">
                  <c:v>2.0510941500000001E-2</c:v>
                </c:pt>
                <c:pt idx="602">
                  <c:v>1.98769206E-2</c:v>
                </c:pt>
                <c:pt idx="603">
                  <c:v>7.8305224999999992E-3</c:v>
                </c:pt>
                <c:pt idx="604">
                  <c:v>-3.5818546E-3</c:v>
                </c:pt>
                <c:pt idx="605">
                  <c:v>-8.0200011999999998E-3</c:v>
                </c:pt>
                <c:pt idx="606">
                  <c:v>-8.6540222E-3</c:v>
                </c:pt>
                <c:pt idx="607">
                  <c:v>-7.3859803E-3</c:v>
                </c:pt>
                <c:pt idx="608">
                  <c:v>8.5629209999999996E-4</c:v>
                </c:pt>
                <c:pt idx="609">
                  <c:v>9.7325854000000003E-3</c:v>
                </c:pt>
                <c:pt idx="610">
                  <c:v>7.8305224999999992E-3</c:v>
                </c:pt>
                <c:pt idx="611">
                  <c:v>8.5629209999999996E-4</c:v>
                </c:pt>
                <c:pt idx="612">
                  <c:v>-8.0200011999999998E-3</c:v>
                </c:pt>
                <c:pt idx="613">
                  <c:v>-1.56282526E-2</c:v>
                </c:pt>
                <c:pt idx="614">
                  <c:v>-1.2458147899999999E-2</c:v>
                </c:pt>
                <c:pt idx="615">
                  <c:v>-1.6797916999999999E-3</c:v>
                </c:pt>
                <c:pt idx="616">
                  <c:v>9.7325854000000003E-3</c:v>
                </c:pt>
                <c:pt idx="617">
                  <c:v>1.67068158E-2</c:v>
                </c:pt>
                <c:pt idx="618">
                  <c:v>1.2902690099999999E-2</c:v>
                </c:pt>
                <c:pt idx="619">
                  <c:v>5.2944387000000001E-3</c:v>
                </c:pt>
                <c:pt idx="620">
                  <c:v>3.3923758999999999E-3</c:v>
                </c:pt>
                <c:pt idx="621">
                  <c:v>-6.1179384E-3</c:v>
                </c:pt>
                <c:pt idx="622">
                  <c:v>-2.07004202E-2</c:v>
                </c:pt>
                <c:pt idx="623">
                  <c:v>-2.2602483100000001E-2</c:v>
                </c:pt>
                <c:pt idx="624">
                  <c:v>-1.1190106E-2</c:v>
                </c:pt>
                <c:pt idx="625">
                  <c:v>1.0366606299999999E-2</c:v>
                </c:pt>
                <c:pt idx="626">
                  <c:v>3.0655276700000001E-2</c:v>
                </c:pt>
                <c:pt idx="627">
                  <c:v>3.5093423300000003E-2</c:v>
                </c:pt>
                <c:pt idx="628">
                  <c:v>2.4315067199999998E-2</c:v>
                </c:pt>
                <c:pt idx="629">
                  <c:v>5.2944387000000001E-3</c:v>
                </c:pt>
                <c:pt idx="630">
                  <c:v>-1.6262273599999998E-2</c:v>
                </c:pt>
                <c:pt idx="631">
                  <c:v>-3.0210734499999999E-2</c:v>
                </c:pt>
                <c:pt idx="632">
                  <c:v>-2.5138566899999999E-2</c:v>
                </c:pt>
                <c:pt idx="633">
                  <c:v>-2.9478336000000002E-3</c:v>
                </c:pt>
                <c:pt idx="634">
                  <c:v>1.8608878700000001E-2</c:v>
                </c:pt>
                <c:pt idx="635">
                  <c:v>1.9242899599999998E-2</c:v>
                </c:pt>
                <c:pt idx="636">
                  <c:v>6.5624806000000001E-3</c:v>
                </c:pt>
                <c:pt idx="637">
                  <c:v>-4.1174979999999999E-4</c:v>
                </c:pt>
                <c:pt idx="638">
                  <c:v>8.5629209999999996E-4</c:v>
                </c:pt>
                <c:pt idx="639">
                  <c:v>2.7583549000000001E-3</c:v>
                </c:pt>
                <c:pt idx="640">
                  <c:v>-3.5818546E-3</c:v>
                </c:pt>
                <c:pt idx="641">
                  <c:v>-1.8164336400000002E-2</c:v>
                </c:pt>
                <c:pt idx="642">
                  <c:v>-2.5138566899999999E-2</c:v>
                </c:pt>
                <c:pt idx="643">
                  <c:v>-1.6896294499999999E-2</c:v>
                </c:pt>
                <c:pt idx="644">
                  <c:v>4.6604178000000003E-3</c:v>
                </c:pt>
                <c:pt idx="645">
                  <c:v>2.6217130000000002E-2</c:v>
                </c:pt>
                <c:pt idx="646">
                  <c:v>3.6995486199999997E-2</c:v>
                </c:pt>
                <c:pt idx="647">
                  <c:v>3.5093423300000003E-2</c:v>
                </c:pt>
                <c:pt idx="648">
                  <c:v>1.22686692E-2</c:v>
                </c:pt>
                <c:pt idx="649">
                  <c:v>-1.2458147899999999E-2</c:v>
                </c:pt>
                <c:pt idx="650">
                  <c:v>-1.30921688E-2</c:v>
                </c:pt>
                <c:pt idx="651">
                  <c:v>-1.1824126900000001E-2</c:v>
                </c:pt>
                <c:pt idx="652">
                  <c:v>-1.8164336400000002E-2</c:v>
                </c:pt>
                <c:pt idx="653">
                  <c:v>-1.4360210700000001E-2</c:v>
                </c:pt>
                <c:pt idx="654">
                  <c:v>5.9284597000000003E-3</c:v>
                </c:pt>
                <c:pt idx="655">
                  <c:v>3.0655276700000001E-2</c:v>
                </c:pt>
                <c:pt idx="656">
                  <c:v>3.6361465199999998E-2</c:v>
                </c:pt>
                <c:pt idx="657">
                  <c:v>1.7340836799999999E-2</c:v>
                </c:pt>
                <c:pt idx="658">
                  <c:v>-3.5818546E-3</c:v>
                </c:pt>
                <c:pt idx="659">
                  <c:v>-9.2880431000000006E-3</c:v>
                </c:pt>
                <c:pt idx="660">
                  <c:v>-4.2158754999999997E-3</c:v>
                </c:pt>
                <c:pt idx="661">
                  <c:v>-7.3859803E-3</c:v>
                </c:pt>
                <c:pt idx="662">
                  <c:v>-1.87983574E-2</c:v>
                </c:pt>
                <c:pt idx="663">
                  <c:v>-1.6896294499999999E-2</c:v>
                </c:pt>
                <c:pt idx="664">
                  <c:v>2.1243339999999999E-3</c:v>
                </c:pt>
                <c:pt idx="665">
                  <c:v>2.3047025299999999E-2</c:v>
                </c:pt>
                <c:pt idx="666">
                  <c:v>3.0655276700000001E-2</c:v>
                </c:pt>
                <c:pt idx="667">
                  <c:v>1.7340836799999999E-2</c:v>
                </c:pt>
                <c:pt idx="668">
                  <c:v>-9.2880431000000006E-3</c:v>
                </c:pt>
                <c:pt idx="669">
                  <c:v>-2.9576713500000001E-2</c:v>
                </c:pt>
                <c:pt idx="670">
                  <c:v>-3.2746818300000001E-2</c:v>
                </c:pt>
                <c:pt idx="671">
                  <c:v>-2.4504545900000001E-2</c:v>
                </c:pt>
                <c:pt idx="672">
                  <c:v>-6.7519592999999998E-3</c:v>
                </c:pt>
                <c:pt idx="673">
                  <c:v>1.98769206E-2</c:v>
                </c:pt>
                <c:pt idx="674">
                  <c:v>3.4459402399999998E-2</c:v>
                </c:pt>
                <c:pt idx="675">
                  <c:v>1.9242899599999998E-2</c:v>
                </c:pt>
                <c:pt idx="676">
                  <c:v>-2.3138127E-3</c:v>
                </c:pt>
                <c:pt idx="677">
                  <c:v>-5.4839173999999997E-3</c:v>
                </c:pt>
                <c:pt idx="678">
                  <c:v>-4.1174979999999999E-4</c:v>
                </c:pt>
                <c:pt idx="679">
                  <c:v>-2.3138127E-3</c:v>
                </c:pt>
                <c:pt idx="680">
                  <c:v>-8.0200011999999998E-3</c:v>
                </c:pt>
                <c:pt idx="681">
                  <c:v>-5.4839173999999997E-3</c:v>
                </c:pt>
                <c:pt idx="682">
                  <c:v>7.8305224999999992E-3</c:v>
                </c:pt>
                <c:pt idx="683">
                  <c:v>1.98769206E-2</c:v>
                </c:pt>
                <c:pt idx="684">
                  <c:v>2.3047025299999999E-2</c:v>
                </c:pt>
                <c:pt idx="685">
                  <c:v>1.9242899599999998E-2</c:v>
                </c:pt>
                <c:pt idx="686">
                  <c:v>1.1000627299999999E-2</c:v>
                </c:pt>
                <c:pt idx="687">
                  <c:v>-7.3859803E-3</c:v>
                </c:pt>
                <c:pt idx="688">
                  <c:v>-2.89426926E-2</c:v>
                </c:pt>
                <c:pt idx="689">
                  <c:v>-3.08447554E-2</c:v>
                </c:pt>
                <c:pt idx="690">
                  <c:v>-1.1190106E-2</c:v>
                </c:pt>
                <c:pt idx="691">
                  <c:v>1.2902690099999999E-2</c:v>
                </c:pt>
                <c:pt idx="692">
                  <c:v>2.1144962400000002E-2</c:v>
                </c:pt>
                <c:pt idx="693">
                  <c:v>1.4170732E-2</c:v>
                </c:pt>
                <c:pt idx="694">
                  <c:v>8.5629209999999996E-4</c:v>
                </c:pt>
                <c:pt idx="695">
                  <c:v>-4.2158754999999997E-3</c:v>
                </c:pt>
                <c:pt idx="696">
                  <c:v>5.9284597000000003E-3</c:v>
                </c:pt>
                <c:pt idx="697">
                  <c:v>1.2902690099999999E-2</c:v>
                </c:pt>
                <c:pt idx="698">
                  <c:v>5.9284597000000003E-3</c:v>
                </c:pt>
                <c:pt idx="699">
                  <c:v>-9.2880431000000006E-3</c:v>
                </c:pt>
                <c:pt idx="700">
                  <c:v>-2.7040629699999999E-2</c:v>
                </c:pt>
                <c:pt idx="701">
                  <c:v>-1.9432378300000001E-2</c:v>
                </c:pt>
                <c:pt idx="702">
                  <c:v>1.4170732E-2</c:v>
                </c:pt>
                <c:pt idx="703">
                  <c:v>3.1289297600000002E-2</c:v>
                </c:pt>
                <c:pt idx="704">
                  <c:v>2.36810462E-2</c:v>
                </c:pt>
                <c:pt idx="705">
                  <c:v>1.16346482E-2</c:v>
                </c:pt>
                <c:pt idx="706">
                  <c:v>-1.0457708E-3</c:v>
                </c:pt>
                <c:pt idx="707">
                  <c:v>-1.30921688E-2</c:v>
                </c:pt>
                <c:pt idx="708">
                  <c:v>-1.8164336400000002E-2</c:v>
                </c:pt>
                <c:pt idx="709">
                  <c:v>-1.56282526E-2</c:v>
                </c:pt>
                <c:pt idx="710">
                  <c:v>-8.0200011999999998E-3</c:v>
                </c:pt>
                <c:pt idx="711">
                  <c:v>3.3923758999999999E-3</c:v>
                </c:pt>
                <c:pt idx="712">
                  <c:v>1.22686692E-2</c:v>
                </c:pt>
                <c:pt idx="713">
                  <c:v>1.3536711099999999E-2</c:v>
                </c:pt>
                <c:pt idx="714">
                  <c:v>1.0366606299999999E-2</c:v>
                </c:pt>
                <c:pt idx="715">
                  <c:v>9.7325854000000003E-3</c:v>
                </c:pt>
                <c:pt idx="716">
                  <c:v>1.2902690099999999E-2</c:v>
                </c:pt>
                <c:pt idx="717">
                  <c:v>7.8305224999999992E-3</c:v>
                </c:pt>
                <c:pt idx="718">
                  <c:v>-1.30921688E-2</c:v>
                </c:pt>
                <c:pt idx="719">
                  <c:v>-3.2746818300000001E-2</c:v>
                </c:pt>
                <c:pt idx="720">
                  <c:v>-3.2746818300000001E-2</c:v>
                </c:pt>
                <c:pt idx="721">
                  <c:v>-2.9478336000000002E-3</c:v>
                </c:pt>
                <c:pt idx="722">
                  <c:v>3.0021255699999999E-2</c:v>
                </c:pt>
                <c:pt idx="723">
                  <c:v>3.0655276700000001E-2</c:v>
                </c:pt>
                <c:pt idx="724">
                  <c:v>5.2944387000000001E-3</c:v>
                </c:pt>
                <c:pt idx="725">
                  <c:v>-1.1190106E-2</c:v>
                </c:pt>
                <c:pt idx="726">
                  <c:v>-5.4839173999999997E-3</c:v>
                </c:pt>
                <c:pt idx="727">
                  <c:v>4.0263968000000001E-3</c:v>
                </c:pt>
                <c:pt idx="728">
                  <c:v>8.5629209999999996E-4</c:v>
                </c:pt>
                <c:pt idx="729">
                  <c:v>-8.0200011999999998E-3</c:v>
                </c:pt>
                <c:pt idx="730">
                  <c:v>-6.1179384E-3</c:v>
                </c:pt>
                <c:pt idx="731">
                  <c:v>1.16346482E-2</c:v>
                </c:pt>
                <c:pt idx="732">
                  <c:v>2.1144962400000002E-2</c:v>
                </c:pt>
                <c:pt idx="733">
                  <c:v>6.5624806000000001E-3</c:v>
                </c:pt>
                <c:pt idx="734">
                  <c:v>-7.3859803E-3</c:v>
                </c:pt>
                <c:pt idx="735">
                  <c:v>-6.1179384E-3</c:v>
                </c:pt>
                <c:pt idx="736">
                  <c:v>-2.3138127E-3</c:v>
                </c:pt>
                <c:pt idx="737">
                  <c:v>-2.9478336000000002E-3</c:v>
                </c:pt>
                <c:pt idx="738">
                  <c:v>-4.1174979999999999E-4</c:v>
                </c:pt>
                <c:pt idx="739">
                  <c:v>7.1965016000000003E-3</c:v>
                </c:pt>
                <c:pt idx="740">
                  <c:v>1.0366606299999999E-2</c:v>
                </c:pt>
                <c:pt idx="741">
                  <c:v>2.2227109999999999E-4</c:v>
                </c:pt>
                <c:pt idx="742">
                  <c:v>-1.7530315500000001E-2</c:v>
                </c:pt>
                <c:pt idx="743">
                  <c:v>-2.0066399299999999E-2</c:v>
                </c:pt>
                <c:pt idx="744">
                  <c:v>8.5629209999999996E-4</c:v>
                </c:pt>
                <c:pt idx="745">
                  <c:v>2.87532138E-2</c:v>
                </c:pt>
                <c:pt idx="746">
                  <c:v>4.20676538E-2</c:v>
                </c:pt>
                <c:pt idx="747">
                  <c:v>2.5583109100000001E-2</c:v>
                </c:pt>
                <c:pt idx="748">
                  <c:v>-6.1179384E-3</c:v>
                </c:pt>
                <c:pt idx="749">
                  <c:v>-1.6896294499999999E-2</c:v>
                </c:pt>
                <c:pt idx="750">
                  <c:v>-4.2158754999999997E-3</c:v>
                </c:pt>
                <c:pt idx="751">
                  <c:v>2.7583549000000001E-3</c:v>
                </c:pt>
                <c:pt idx="752">
                  <c:v>-6.1179384E-3</c:v>
                </c:pt>
                <c:pt idx="753">
                  <c:v>-1.1824126900000001E-2</c:v>
                </c:pt>
                <c:pt idx="754">
                  <c:v>-4.8498965E-3</c:v>
                </c:pt>
                <c:pt idx="755">
                  <c:v>-4.1174979999999999E-4</c:v>
                </c:pt>
                <c:pt idx="756">
                  <c:v>-8.0200011999999998E-3</c:v>
                </c:pt>
                <c:pt idx="757">
                  <c:v>-6.1179384E-3</c:v>
                </c:pt>
                <c:pt idx="758">
                  <c:v>1.4804753E-2</c:v>
                </c:pt>
                <c:pt idx="759">
                  <c:v>2.4315067199999998E-2</c:v>
                </c:pt>
                <c:pt idx="760">
                  <c:v>1.16346482E-2</c:v>
                </c:pt>
                <c:pt idx="761">
                  <c:v>-9.9220640999999991E-3</c:v>
                </c:pt>
                <c:pt idx="762">
                  <c:v>-2.5138566899999999E-2</c:v>
                </c:pt>
                <c:pt idx="763">
                  <c:v>-1.6896294499999999E-2</c:v>
                </c:pt>
                <c:pt idx="764">
                  <c:v>1.3536711099999999E-2</c:v>
                </c:pt>
                <c:pt idx="765">
                  <c:v>3.5727444300000001E-2</c:v>
                </c:pt>
                <c:pt idx="766">
                  <c:v>3.4459402399999998E-2</c:v>
                </c:pt>
                <c:pt idx="767">
                  <c:v>9.7325854000000003E-3</c:v>
                </c:pt>
                <c:pt idx="768">
                  <c:v>-2.3870525E-2</c:v>
                </c:pt>
                <c:pt idx="769">
                  <c:v>-3.6550944000000002E-2</c:v>
                </c:pt>
                <c:pt idx="770">
                  <c:v>-1.7530315500000001E-2</c:v>
                </c:pt>
                <c:pt idx="771">
                  <c:v>2.1243339999999999E-3</c:v>
                </c:pt>
                <c:pt idx="772">
                  <c:v>2.1243339999999999E-3</c:v>
                </c:pt>
                <c:pt idx="773">
                  <c:v>1.4903130000000001E-3</c:v>
                </c:pt>
                <c:pt idx="774">
                  <c:v>1.3536711099999999E-2</c:v>
                </c:pt>
                <c:pt idx="775">
                  <c:v>2.1144962400000002E-2</c:v>
                </c:pt>
                <c:pt idx="776">
                  <c:v>1.22686692E-2</c:v>
                </c:pt>
                <c:pt idx="777">
                  <c:v>-2.9478336000000002E-3</c:v>
                </c:pt>
                <c:pt idx="778">
                  <c:v>-1.2458147899999999E-2</c:v>
                </c:pt>
                <c:pt idx="779">
                  <c:v>-9.2880431000000006E-3</c:v>
                </c:pt>
                <c:pt idx="780">
                  <c:v>4.0263968000000001E-3</c:v>
                </c:pt>
                <c:pt idx="781">
                  <c:v>4.6604178000000003E-3</c:v>
                </c:pt>
                <c:pt idx="782">
                  <c:v>-1.0457708E-3</c:v>
                </c:pt>
                <c:pt idx="783">
                  <c:v>5.9284597000000003E-3</c:v>
                </c:pt>
                <c:pt idx="784">
                  <c:v>1.9242899599999998E-2</c:v>
                </c:pt>
                <c:pt idx="785">
                  <c:v>1.98769206E-2</c:v>
                </c:pt>
                <c:pt idx="786">
                  <c:v>3.3923758999999999E-3</c:v>
                </c:pt>
                <c:pt idx="787">
                  <c:v>-1.87983574E-2</c:v>
                </c:pt>
                <c:pt idx="788">
                  <c:v>-2.8308671600000002E-2</c:v>
                </c:pt>
                <c:pt idx="789">
                  <c:v>-1.56282526E-2</c:v>
                </c:pt>
                <c:pt idx="790">
                  <c:v>1.4804753E-2</c:v>
                </c:pt>
                <c:pt idx="791">
                  <c:v>3.7629507100000001E-2</c:v>
                </c:pt>
                <c:pt idx="792">
                  <c:v>2.8119192899999999E-2</c:v>
                </c:pt>
                <c:pt idx="793">
                  <c:v>2.2227109999999999E-4</c:v>
                </c:pt>
                <c:pt idx="794">
                  <c:v>-2.07004202E-2</c:v>
                </c:pt>
                <c:pt idx="795">
                  <c:v>-2.2602483100000001E-2</c:v>
                </c:pt>
                <c:pt idx="796">
                  <c:v>-1.6797916999999999E-3</c:v>
                </c:pt>
                <c:pt idx="797">
                  <c:v>2.0510941500000001E-2</c:v>
                </c:pt>
                <c:pt idx="798">
                  <c:v>2.5583109100000001E-2</c:v>
                </c:pt>
                <c:pt idx="799">
                  <c:v>1.67068158E-2</c:v>
                </c:pt>
                <c:pt idx="800">
                  <c:v>-1.6797916999999999E-3</c:v>
                </c:pt>
                <c:pt idx="801">
                  <c:v>-1.87983574E-2</c:v>
                </c:pt>
                <c:pt idx="802">
                  <c:v>-2.0066399299999999E-2</c:v>
                </c:pt>
                <c:pt idx="803">
                  <c:v>-1.6896294499999999E-2</c:v>
                </c:pt>
                <c:pt idx="804">
                  <c:v>-1.2458147899999999E-2</c:v>
                </c:pt>
                <c:pt idx="805">
                  <c:v>5.2944387000000001E-3</c:v>
                </c:pt>
                <c:pt idx="806">
                  <c:v>2.36810462E-2</c:v>
                </c:pt>
                <c:pt idx="807">
                  <c:v>2.2413004300000001E-2</c:v>
                </c:pt>
                <c:pt idx="808">
                  <c:v>1.16346482E-2</c:v>
                </c:pt>
                <c:pt idx="809">
                  <c:v>1.4903130000000001E-3</c:v>
                </c:pt>
                <c:pt idx="810">
                  <c:v>-8.6540222E-3</c:v>
                </c:pt>
                <c:pt idx="811">
                  <c:v>-1.1824126900000001E-2</c:v>
                </c:pt>
                <c:pt idx="812">
                  <c:v>-5.4839173999999997E-3</c:v>
                </c:pt>
                <c:pt idx="813">
                  <c:v>5.2944387000000001E-3</c:v>
                </c:pt>
                <c:pt idx="814">
                  <c:v>5.2944387000000001E-3</c:v>
                </c:pt>
                <c:pt idx="815">
                  <c:v>-6.1179384E-3</c:v>
                </c:pt>
                <c:pt idx="816">
                  <c:v>2.2227109999999999E-4</c:v>
                </c:pt>
                <c:pt idx="817">
                  <c:v>2.2413004300000001E-2</c:v>
                </c:pt>
                <c:pt idx="818">
                  <c:v>2.9387234799999998E-2</c:v>
                </c:pt>
                <c:pt idx="819">
                  <c:v>1.16346482E-2</c:v>
                </c:pt>
                <c:pt idx="820">
                  <c:v>-1.0556085E-2</c:v>
                </c:pt>
                <c:pt idx="821">
                  <c:v>-9.2880431000000006E-3</c:v>
                </c:pt>
                <c:pt idx="822">
                  <c:v>5.9284597000000003E-3</c:v>
                </c:pt>
                <c:pt idx="823">
                  <c:v>-4.1174979999999999E-4</c:v>
                </c:pt>
                <c:pt idx="824">
                  <c:v>-1.9432378300000001E-2</c:v>
                </c:pt>
                <c:pt idx="825">
                  <c:v>-1.4994231699999999E-2</c:v>
                </c:pt>
                <c:pt idx="826">
                  <c:v>1.1000627299999999E-2</c:v>
                </c:pt>
                <c:pt idx="827">
                  <c:v>3.38253814E-2</c:v>
                </c:pt>
                <c:pt idx="828">
                  <c:v>3.2557339499999997E-2</c:v>
                </c:pt>
                <c:pt idx="829">
                  <c:v>2.7583549000000001E-3</c:v>
                </c:pt>
                <c:pt idx="830">
                  <c:v>-2.57725878E-2</c:v>
                </c:pt>
                <c:pt idx="831">
                  <c:v>-2.7040629699999999E-2</c:v>
                </c:pt>
                <c:pt idx="832">
                  <c:v>-1.37261898E-2</c:v>
                </c:pt>
                <c:pt idx="833">
                  <c:v>-6.1179384E-3</c:v>
                </c:pt>
                <c:pt idx="834">
                  <c:v>-1.6797916999999999E-3</c:v>
                </c:pt>
                <c:pt idx="835">
                  <c:v>7.8305224999999992E-3</c:v>
                </c:pt>
                <c:pt idx="836">
                  <c:v>1.5438773899999999E-2</c:v>
                </c:pt>
                <c:pt idx="837">
                  <c:v>1.67068158E-2</c:v>
                </c:pt>
                <c:pt idx="838">
                  <c:v>1.4804753E-2</c:v>
                </c:pt>
                <c:pt idx="839">
                  <c:v>9.0985644000000001E-3</c:v>
                </c:pt>
                <c:pt idx="840">
                  <c:v>-4.2158754999999997E-3</c:v>
                </c:pt>
                <c:pt idx="841">
                  <c:v>-1.56282526E-2</c:v>
                </c:pt>
                <c:pt idx="842">
                  <c:v>-9.9220640999999991E-3</c:v>
                </c:pt>
                <c:pt idx="843">
                  <c:v>9.0985644000000001E-3</c:v>
                </c:pt>
                <c:pt idx="844">
                  <c:v>2.36810462E-2</c:v>
                </c:pt>
                <c:pt idx="845">
                  <c:v>2.17789834E-2</c:v>
                </c:pt>
                <c:pt idx="846">
                  <c:v>-2.3138127E-3</c:v>
                </c:pt>
                <c:pt idx="847">
                  <c:v>-2.7674650700000001E-2</c:v>
                </c:pt>
                <c:pt idx="848">
                  <c:v>-2.2602483100000001E-2</c:v>
                </c:pt>
                <c:pt idx="849">
                  <c:v>2.7583549000000001E-3</c:v>
                </c:pt>
                <c:pt idx="850">
                  <c:v>1.6072794899999999E-2</c:v>
                </c:pt>
                <c:pt idx="851">
                  <c:v>1.5438773899999999E-2</c:v>
                </c:pt>
                <c:pt idx="852">
                  <c:v>1.0366606299999999E-2</c:v>
                </c:pt>
                <c:pt idx="853">
                  <c:v>-1.6797916999999999E-3</c:v>
                </c:pt>
                <c:pt idx="854">
                  <c:v>-8.6540222E-3</c:v>
                </c:pt>
                <c:pt idx="855">
                  <c:v>2.1243339999999999E-3</c:v>
                </c:pt>
                <c:pt idx="856">
                  <c:v>1.22686692E-2</c:v>
                </c:pt>
                <c:pt idx="857">
                  <c:v>4.6604178000000003E-3</c:v>
                </c:pt>
                <c:pt idx="858">
                  <c:v>-5.4839173999999997E-3</c:v>
                </c:pt>
                <c:pt idx="859">
                  <c:v>-1.0457708E-3</c:v>
                </c:pt>
                <c:pt idx="860">
                  <c:v>1.1000627299999999E-2</c:v>
                </c:pt>
                <c:pt idx="861">
                  <c:v>1.8608878700000001E-2</c:v>
                </c:pt>
                <c:pt idx="862">
                  <c:v>9.0985644000000001E-3</c:v>
                </c:pt>
                <c:pt idx="863">
                  <c:v>-1.6262273599999998E-2</c:v>
                </c:pt>
                <c:pt idx="864">
                  <c:v>-2.5138566899999999E-2</c:v>
                </c:pt>
                <c:pt idx="865">
                  <c:v>-9.2880431000000006E-3</c:v>
                </c:pt>
                <c:pt idx="866">
                  <c:v>3.3923758999999999E-3</c:v>
                </c:pt>
                <c:pt idx="867">
                  <c:v>6.5624806000000001E-3</c:v>
                </c:pt>
                <c:pt idx="868">
                  <c:v>1.5438773899999999E-2</c:v>
                </c:pt>
                <c:pt idx="869">
                  <c:v>2.4949088099999999E-2</c:v>
                </c:pt>
                <c:pt idx="870">
                  <c:v>1.16346482E-2</c:v>
                </c:pt>
                <c:pt idx="871">
                  <c:v>-2.4504545900000001E-2</c:v>
                </c:pt>
                <c:pt idx="872">
                  <c:v>-3.5916923000000003E-2</c:v>
                </c:pt>
                <c:pt idx="873">
                  <c:v>-9.2880431000000006E-3</c:v>
                </c:pt>
                <c:pt idx="874">
                  <c:v>1.4804753E-2</c:v>
                </c:pt>
                <c:pt idx="875">
                  <c:v>1.67068158E-2</c:v>
                </c:pt>
                <c:pt idx="876">
                  <c:v>5.2944387000000001E-3</c:v>
                </c:pt>
                <c:pt idx="877">
                  <c:v>-3.5818546E-3</c:v>
                </c:pt>
                <c:pt idx="878">
                  <c:v>-4.2158754999999997E-3</c:v>
                </c:pt>
                <c:pt idx="879">
                  <c:v>-5.4839173999999997E-3</c:v>
                </c:pt>
                <c:pt idx="880">
                  <c:v>-9.9220640999999991E-3</c:v>
                </c:pt>
                <c:pt idx="881">
                  <c:v>-4.2158754999999997E-3</c:v>
                </c:pt>
                <c:pt idx="882">
                  <c:v>5.2944387000000001E-3</c:v>
                </c:pt>
                <c:pt idx="883">
                  <c:v>-3.5818546E-3</c:v>
                </c:pt>
                <c:pt idx="884">
                  <c:v>-8.0200011999999998E-3</c:v>
                </c:pt>
                <c:pt idx="885">
                  <c:v>1.4804753E-2</c:v>
                </c:pt>
                <c:pt idx="886">
                  <c:v>3.19233186E-2</c:v>
                </c:pt>
                <c:pt idx="887">
                  <c:v>1.9242899599999998E-2</c:v>
                </c:pt>
                <c:pt idx="888">
                  <c:v>2.2227109999999999E-4</c:v>
                </c:pt>
                <c:pt idx="889">
                  <c:v>-9.2880431000000006E-3</c:v>
                </c:pt>
                <c:pt idx="890">
                  <c:v>-1.1824126900000001E-2</c:v>
                </c:pt>
                <c:pt idx="891">
                  <c:v>-5.4839173999999997E-3</c:v>
                </c:pt>
                <c:pt idx="892">
                  <c:v>5.9284597000000003E-3</c:v>
                </c:pt>
                <c:pt idx="893">
                  <c:v>7.8305224999999992E-3</c:v>
                </c:pt>
                <c:pt idx="894">
                  <c:v>4.6604178000000003E-3</c:v>
                </c:pt>
                <c:pt idx="895">
                  <c:v>2.1243339999999999E-3</c:v>
                </c:pt>
                <c:pt idx="896">
                  <c:v>4.0263968000000001E-3</c:v>
                </c:pt>
                <c:pt idx="897">
                  <c:v>1.98769206E-2</c:v>
                </c:pt>
                <c:pt idx="898">
                  <c:v>3.6361465199999998E-2</c:v>
                </c:pt>
                <c:pt idx="899">
                  <c:v>2.2413004300000001E-2</c:v>
                </c:pt>
                <c:pt idx="900">
                  <c:v>-1.0556085E-2</c:v>
                </c:pt>
                <c:pt idx="901">
                  <c:v>-3.7818985899999998E-2</c:v>
                </c:pt>
                <c:pt idx="902">
                  <c:v>-5.3669509599999998E-2</c:v>
                </c:pt>
                <c:pt idx="903">
                  <c:v>-4.0355069700000003E-2</c:v>
                </c:pt>
                <c:pt idx="904">
                  <c:v>2.7583549000000001E-3</c:v>
                </c:pt>
                <c:pt idx="905">
                  <c:v>3.6995486199999997E-2</c:v>
                </c:pt>
                <c:pt idx="906">
                  <c:v>4.5237758500000003E-2</c:v>
                </c:pt>
                <c:pt idx="907">
                  <c:v>3.0021255699999999E-2</c:v>
                </c:pt>
                <c:pt idx="908">
                  <c:v>-9.9220640999999991E-3</c:v>
                </c:pt>
                <c:pt idx="909">
                  <c:v>-4.3525174399999998E-2</c:v>
                </c:pt>
                <c:pt idx="910">
                  <c:v>-3.2746818300000001E-2</c:v>
                </c:pt>
                <c:pt idx="911">
                  <c:v>1.1000627299999999E-2</c:v>
                </c:pt>
                <c:pt idx="912">
                  <c:v>4.1433632800000002E-2</c:v>
                </c:pt>
                <c:pt idx="913">
                  <c:v>2.1144962400000002E-2</c:v>
                </c:pt>
                <c:pt idx="914">
                  <c:v>-2.1968462099999999E-2</c:v>
                </c:pt>
                <c:pt idx="915">
                  <c:v>-3.1478776399999998E-2</c:v>
                </c:pt>
                <c:pt idx="916">
                  <c:v>-6.1179384E-3</c:v>
                </c:pt>
                <c:pt idx="917">
                  <c:v>1.4170732E-2</c:v>
                </c:pt>
                <c:pt idx="918">
                  <c:v>2.2413004300000001E-2</c:v>
                </c:pt>
                <c:pt idx="919">
                  <c:v>2.36810462E-2</c:v>
                </c:pt>
                <c:pt idx="920">
                  <c:v>6.5624806000000001E-3</c:v>
                </c:pt>
                <c:pt idx="921">
                  <c:v>-1.0556085E-2</c:v>
                </c:pt>
                <c:pt idx="922">
                  <c:v>-4.1174979999999999E-4</c:v>
                </c:pt>
                <c:pt idx="923">
                  <c:v>1.2902690099999999E-2</c:v>
                </c:pt>
                <c:pt idx="924">
                  <c:v>-2.9478336000000002E-3</c:v>
                </c:pt>
                <c:pt idx="925">
                  <c:v>-2.4504545900000001E-2</c:v>
                </c:pt>
                <c:pt idx="926">
                  <c:v>-1.6262273599999998E-2</c:v>
                </c:pt>
                <c:pt idx="927">
                  <c:v>1.6072794899999999E-2</c:v>
                </c:pt>
                <c:pt idx="928">
                  <c:v>3.9531570000000002E-2</c:v>
                </c:pt>
                <c:pt idx="929">
                  <c:v>3.2557339499999997E-2</c:v>
                </c:pt>
                <c:pt idx="930">
                  <c:v>8.5629209999999996E-4</c:v>
                </c:pt>
                <c:pt idx="931">
                  <c:v>-2.9576713500000001E-2</c:v>
                </c:pt>
                <c:pt idx="932">
                  <c:v>-3.7184964899999999E-2</c:v>
                </c:pt>
                <c:pt idx="933">
                  <c:v>-2.8308671600000002E-2</c:v>
                </c:pt>
                <c:pt idx="934">
                  <c:v>-7.3859803E-3</c:v>
                </c:pt>
                <c:pt idx="935">
                  <c:v>2.0510941500000001E-2</c:v>
                </c:pt>
                <c:pt idx="936">
                  <c:v>3.0021255699999999E-2</c:v>
                </c:pt>
                <c:pt idx="937">
                  <c:v>2.1144962400000002E-2</c:v>
                </c:pt>
                <c:pt idx="938">
                  <c:v>1.9242899599999998E-2</c:v>
                </c:pt>
                <c:pt idx="939">
                  <c:v>1.67068158E-2</c:v>
                </c:pt>
                <c:pt idx="940">
                  <c:v>-3.5818546E-3</c:v>
                </c:pt>
                <c:pt idx="941">
                  <c:v>-2.7040629699999999E-2</c:v>
                </c:pt>
                <c:pt idx="942">
                  <c:v>-3.4648881100000001E-2</c:v>
                </c:pt>
                <c:pt idx="943">
                  <c:v>-2.1968462099999999E-2</c:v>
                </c:pt>
                <c:pt idx="944">
                  <c:v>7.8305224999999992E-3</c:v>
                </c:pt>
                <c:pt idx="945">
                  <c:v>3.7629507100000001E-2</c:v>
                </c:pt>
                <c:pt idx="946">
                  <c:v>4.0799611899999998E-2</c:v>
                </c:pt>
                <c:pt idx="947">
                  <c:v>9.7325854000000003E-3</c:v>
                </c:pt>
                <c:pt idx="948">
                  <c:v>-3.3380839199999998E-2</c:v>
                </c:pt>
                <c:pt idx="949">
                  <c:v>-5.7473635299999999E-2</c:v>
                </c:pt>
                <c:pt idx="950">
                  <c:v>-4.09890906E-2</c:v>
                </c:pt>
                <c:pt idx="951">
                  <c:v>6.5624806000000001E-3</c:v>
                </c:pt>
                <c:pt idx="952">
                  <c:v>3.5093423300000003E-2</c:v>
                </c:pt>
                <c:pt idx="953">
                  <c:v>3.0021255699999999E-2</c:v>
                </c:pt>
                <c:pt idx="954">
                  <c:v>1.98769206E-2</c:v>
                </c:pt>
                <c:pt idx="955">
                  <c:v>9.7325854000000003E-3</c:v>
                </c:pt>
                <c:pt idx="956">
                  <c:v>-6.7519592999999998E-3</c:v>
                </c:pt>
                <c:pt idx="957">
                  <c:v>-4.2158754999999997E-3</c:v>
                </c:pt>
                <c:pt idx="958">
                  <c:v>1.16346482E-2</c:v>
                </c:pt>
                <c:pt idx="959">
                  <c:v>8.4645434999999995E-3</c:v>
                </c:pt>
                <c:pt idx="960">
                  <c:v>-4.2158754999999997E-3</c:v>
                </c:pt>
                <c:pt idx="961">
                  <c:v>-8.0200011999999998E-3</c:v>
                </c:pt>
                <c:pt idx="962">
                  <c:v>-9.9220640999999991E-3</c:v>
                </c:pt>
                <c:pt idx="963">
                  <c:v>4.0263968000000001E-3</c:v>
                </c:pt>
                <c:pt idx="964">
                  <c:v>2.87532138E-2</c:v>
                </c:pt>
                <c:pt idx="965">
                  <c:v>2.36810462E-2</c:v>
                </c:pt>
                <c:pt idx="966">
                  <c:v>-1.0556085E-2</c:v>
                </c:pt>
                <c:pt idx="967">
                  <c:v>-3.4014860199999997E-2</c:v>
                </c:pt>
                <c:pt idx="968">
                  <c:v>-2.5138566899999999E-2</c:v>
                </c:pt>
                <c:pt idx="969">
                  <c:v>4.0263968000000001E-3</c:v>
                </c:pt>
                <c:pt idx="970">
                  <c:v>2.4315067199999998E-2</c:v>
                </c:pt>
                <c:pt idx="971">
                  <c:v>2.4949088099999999E-2</c:v>
                </c:pt>
                <c:pt idx="972">
                  <c:v>1.4804753E-2</c:v>
                </c:pt>
                <c:pt idx="973">
                  <c:v>-2.3138127E-3</c:v>
                </c:pt>
                <c:pt idx="974">
                  <c:v>-1.6896294499999999E-2</c:v>
                </c:pt>
                <c:pt idx="975">
                  <c:v>-1.4360210700000001E-2</c:v>
                </c:pt>
                <c:pt idx="976">
                  <c:v>-6.7519592999999998E-3</c:v>
                </c:pt>
                <c:pt idx="977">
                  <c:v>-1.0556085E-2</c:v>
                </c:pt>
                <c:pt idx="978">
                  <c:v>-1.1824126900000001E-2</c:v>
                </c:pt>
                <c:pt idx="979">
                  <c:v>1.4903130000000001E-3</c:v>
                </c:pt>
                <c:pt idx="980">
                  <c:v>2.17789834E-2</c:v>
                </c:pt>
                <c:pt idx="981">
                  <c:v>3.3191360500000003E-2</c:v>
                </c:pt>
                <c:pt idx="982">
                  <c:v>2.0510941500000001E-2</c:v>
                </c:pt>
                <c:pt idx="983">
                  <c:v>-4.8498965E-3</c:v>
                </c:pt>
                <c:pt idx="984">
                  <c:v>-2.1334441199999998E-2</c:v>
                </c:pt>
                <c:pt idx="985">
                  <c:v>-1.6262273599999998E-2</c:v>
                </c:pt>
                <c:pt idx="986">
                  <c:v>4.0263968000000001E-3</c:v>
                </c:pt>
                <c:pt idx="987">
                  <c:v>2.17789834E-2</c:v>
                </c:pt>
                <c:pt idx="988">
                  <c:v>2.5583109100000001E-2</c:v>
                </c:pt>
                <c:pt idx="989">
                  <c:v>1.2902690099999999E-2</c:v>
                </c:pt>
                <c:pt idx="990">
                  <c:v>2.2227109999999999E-4</c:v>
                </c:pt>
                <c:pt idx="991">
                  <c:v>1.4903130000000001E-3</c:v>
                </c:pt>
                <c:pt idx="992">
                  <c:v>-3.5818546E-3</c:v>
                </c:pt>
                <c:pt idx="993">
                  <c:v>-1.4994231699999999E-2</c:v>
                </c:pt>
                <c:pt idx="994">
                  <c:v>-1.4360210700000001E-2</c:v>
                </c:pt>
                <c:pt idx="995">
                  <c:v>-1.30921688E-2</c:v>
                </c:pt>
                <c:pt idx="996">
                  <c:v>-9.2880431000000006E-3</c:v>
                </c:pt>
                <c:pt idx="997">
                  <c:v>9.7325854000000003E-3</c:v>
                </c:pt>
                <c:pt idx="998">
                  <c:v>2.4315067199999998E-2</c:v>
                </c:pt>
                <c:pt idx="999">
                  <c:v>2.1144962400000002E-2</c:v>
                </c:pt>
                <c:pt idx="1000">
                  <c:v>1.16346482E-2</c:v>
                </c:pt>
                <c:pt idx="1001">
                  <c:v>-4.1174979999999999E-4</c:v>
                </c:pt>
                <c:pt idx="1002">
                  <c:v>-5.4839173999999997E-3</c:v>
                </c:pt>
                <c:pt idx="1003">
                  <c:v>-2.3138127E-3</c:v>
                </c:pt>
                <c:pt idx="1004">
                  <c:v>-9.9220640999999991E-3</c:v>
                </c:pt>
                <c:pt idx="1005">
                  <c:v>-2.1968462099999999E-2</c:v>
                </c:pt>
                <c:pt idx="1006">
                  <c:v>-9.9220640999999991E-3</c:v>
                </c:pt>
                <c:pt idx="1007">
                  <c:v>1.7974857699999999E-2</c:v>
                </c:pt>
                <c:pt idx="1008">
                  <c:v>3.2557339499999997E-2</c:v>
                </c:pt>
                <c:pt idx="1009">
                  <c:v>1.98769206E-2</c:v>
                </c:pt>
                <c:pt idx="1010">
                  <c:v>-5.4839173999999997E-3</c:v>
                </c:pt>
                <c:pt idx="1011">
                  <c:v>-1.37261898E-2</c:v>
                </c:pt>
                <c:pt idx="1012">
                  <c:v>3.3923758999999999E-3</c:v>
                </c:pt>
                <c:pt idx="1013">
                  <c:v>2.5583109100000001E-2</c:v>
                </c:pt>
                <c:pt idx="1014">
                  <c:v>2.36810462E-2</c:v>
                </c:pt>
                <c:pt idx="1015">
                  <c:v>-1.4360210700000001E-2</c:v>
                </c:pt>
                <c:pt idx="1016">
                  <c:v>-5.3669509599999998E-2</c:v>
                </c:pt>
                <c:pt idx="1017">
                  <c:v>-4.6061258200000003E-2</c:v>
                </c:pt>
                <c:pt idx="1018">
                  <c:v>4.0263968000000001E-3</c:v>
                </c:pt>
                <c:pt idx="1019">
                  <c:v>4.4603737599999999E-2</c:v>
                </c:pt>
                <c:pt idx="1020">
                  <c:v>4.3335695700000003E-2</c:v>
                </c:pt>
                <c:pt idx="1021">
                  <c:v>6.5624806000000001E-3</c:v>
                </c:pt>
                <c:pt idx="1022">
                  <c:v>-3.0210734499999999E-2</c:v>
                </c:pt>
                <c:pt idx="1023">
                  <c:v>-2.89426926E-2</c:v>
                </c:pt>
                <c:pt idx="1024">
                  <c:v>6.5624806000000001E-3</c:v>
                </c:pt>
                <c:pt idx="1025">
                  <c:v>3.19233186E-2</c:v>
                </c:pt>
                <c:pt idx="1026">
                  <c:v>1.7340836799999999E-2</c:v>
                </c:pt>
                <c:pt idx="1027">
                  <c:v>-1.1190106E-2</c:v>
                </c:pt>
                <c:pt idx="1028">
                  <c:v>-2.07004202E-2</c:v>
                </c:pt>
                <c:pt idx="1029">
                  <c:v>-1.4360210700000001E-2</c:v>
                </c:pt>
                <c:pt idx="1030">
                  <c:v>2.1243339999999999E-3</c:v>
                </c:pt>
                <c:pt idx="1031">
                  <c:v>1.7974857699999999E-2</c:v>
                </c:pt>
                <c:pt idx="1032">
                  <c:v>1.4804753E-2</c:v>
                </c:pt>
                <c:pt idx="1033">
                  <c:v>-7.3859803E-3</c:v>
                </c:pt>
                <c:pt idx="1034">
                  <c:v>-1.9432378300000001E-2</c:v>
                </c:pt>
                <c:pt idx="1035">
                  <c:v>-2.3138127E-3</c:v>
                </c:pt>
                <c:pt idx="1036">
                  <c:v>2.17789834E-2</c:v>
                </c:pt>
                <c:pt idx="1037">
                  <c:v>1.7340836799999999E-2</c:v>
                </c:pt>
                <c:pt idx="1038">
                  <c:v>-5.4839173999999997E-3</c:v>
                </c:pt>
                <c:pt idx="1039">
                  <c:v>-5.4839173999999997E-3</c:v>
                </c:pt>
                <c:pt idx="1040">
                  <c:v>1.6072794899999999E-2</c:v>
                </c:pt>
                <c:pt idx="1041">
                  <c:v>1.4804753E-2</c:v>
                </c:pt>
                <c:pt idx="1042">
                  <c:v>-1.6262273599999998E-2</c:v>
                </c:pt>
                <c:pt idx="1043">
                  <c:v>-3.4014860199999997E-2</c:v>
                </c:pt>
                <c:pt idx="1044">
                  <c:v>-1.37261898E-2</c:v>
                </c:pt>
                <c:pt idx="1045">
                  <c:v>1.8608878700000001E-2</c:v>
                </c:pt>
                <c:pt idx="1046">
                  <c:v>3.4459402399999998E-2</c:v>
                </c:pt>
                <c:pt idx="1047">
                  <c:v>2.0510941500000001E-2</c:v>
                </c:pt>
                <c:pt idx="1048">
                  <c:v>-1.30921688E-2</c:v>
                </c:pt>
                <c:pt idx="1049">
                  <c:v>-2.9576713500000001E-2</c:v>
                </c:pt>
                <c:pt idx="1050">
                  <c:v>-1.87983574E-2</c:v>
                </c:pt>
                <c:pt idx="1051">
                  <c:v>3.3923758999999999E-3</c:v>
                </c:pt>
                <c:pt idx="1052">
                  <c:v>3.1289297600000002E-2</c:v>
                </c:pt>
                <c:pt idx="1053">
                  <c:v>3.3191360500000003E-2</c:v>
                </c:pt>
                <c:pt idx="1054">
                  <c:v>-7.3859803E-3</c:v>
                </c:pt>
                <c:pt idx="1055">
                  <c:v>-4.1623111599999998E-2</c:v>
                </c:pt>
                <c:pt idx="1056">
                  <c:v>-2.8308671600000002E-2</c:v>
                </c:pt>
                <c:pt idx="1057">
                  <c:v>1.67068158E-2</c:v>
                </c:pt>
                <c:pt idx="1058">
                  <c:v>4.0165590899999999E-2</c:v>
                </c:pt>
                <c:pt idx="1059">
                  <c:v>1.4170732E-2</c:v>
                </c:pt>
                <c:pt idx="1060">
                  <c:v>-2.4504545900000001E-2</c:v>
                </c:pt>
                <c:pt idx="1061">
                  <c:v>-2.9576713500000001E-2</c:v>
                </c:pt>
                <c:pt idx="1062">
                  <c:v>5.2944387000000001E-3</c:v>
                </c:pt>
                <c:pt idx="1063">
                  <c:v>4.4603737599999999E-2</c:v>
                </c:pt>
                <c:pt idx="1064">
                  <c:v>3.0655276700000001E-2</c:v>
                </c:pt>
                <c:pt idx="1065">
                  <c:v>-2.3870525E-2</c:v>
                </c:pt>
                <c:pt idx="1066">
                  <c:v>-4.4159195399999997E-2</c:v>
                </c:pt>
                <c:pt idx="1067">
                  <c:v>-1.37261898E-2</c:v>
                </c:pt>
                <c:pt idx="1068">
                  <c:v>2.36810462E-2</c:v>
                </c:pt>
                <c:pt idx="1069">
                  <c:v>3.4459402399999998E-2</c:v>
                </c:pt>
                <c:pt idx="1070">
                  <c:v>1.16346482E-2</c:v>
                </c:pt>
                <c:pt idx="1071">
                  <c:v>-2.3236504000000002E-2</c:v>
                </c:pt>
                <c:pt idx="1072">
                  <c:v>-3.9721048699999997E-2</c:v>
                </c:pt>
                <c:pt idx="1073">
                  <c:v>-2.8308671600000002E-2</c:v>
                </c:pt>
                <c:pt idx="1074">
                  <c:v>1.16346482E-2</c:v>
                </c:pt>
                <c:pt idx="1075">
                  <c:v>5.9820240400000002E-2</c:v>
                </c:pt>
                <c:pt idx="1076">
                  <c:v>6.7428491800000004E-2</c:v>
                </c:pt>
                <c:pt idx="1077">
                  <c:v>1.8608878700000001E-2</c:v>
                </c:pt>
                <c:pt idx="1078">
                  <c:v>-4.4793216300000001E-2</c:v>
                </c:pt>
                <c:pt idx="1079">
                  <c:v>-7.0154054300000004E-2</c:v>
                </c:pt>
                <c:pt idx="1080">
                  <c:v>-4.0355069700000003E-2</c:v>
                </c:pt>
                <c:pt idx="1081">
                  <c:v>5.9284597000000003E-3</c:v>
                </c:pt>
                <c:pt idx="1082">
                  <c:v>2.36810462E-2</c:v>
                </c:pt>
                <c:pt idx="1083">
                  <c:v>1.5438773899999999E-2</c:v>
                </c:pt>
                <c:pt idx="1084">
                  <c:v>2.7583549000000001E-3</c:v>
                </c:pt>
                <c:pt idx="1085">
                  <c:v>5.2944387000000001E-3</c:v>
                </c:pt>
                <c:pt idx="1086">
                  <c:v>2.4315067199999998E-2</c:v>
                </c:pt>
                <c:pt idx="1087">
                  <c:v>2.4315067199999998E-2</c:v>
                </c:pt>
                <c:pt idx="1088">
                  <c:v>2.7583549000000001E-3</c:v>
                </c:pt>
                <c:pt idx="1089">
                  <c:v>-9.9220640999999991E-3</c:v>
                </c:pt>
                <c:pt idx="1090">
                  <c:v>-2.6406608799999998E-2</c:v>
                </c:pt>
                <c:pt idx="1091">
                  <c:v>-3.7818985899999998E-2</c:v>
                </c:pt>
                <c:pt idx="1092">
                  <c:v>-2.3138127E-3</c:v>
                </c:pt>
                <c:pt idx="1093">
                  <c:v>4.4603737599999999E-2</c:v>
                </c:pt>
                <c:pt idx="1094">
                  <c:v>4.8407863299999999E-2</c:v>
                </c:pt>
                <c:pt idx="1095">
                  <c:v>1.7340836799999999E-2</c:v>
                </c:pt>
                <c:pt idx="1096">
                  <c:v>-2.1968462099999999E-2</c:v>
                </c:pt>
                <c:pt idx="1097">
                  <c:v>-3.1478776399999998E-2</c:v>
                </c:pt>
                <c:pt idx="1098">
                  <c:v>-1.0457708E-3</c:v>
                </c:pt>
                <c:pt idx="1099">
                  <c:v>2.2413004300000001E-2</c:v>
                </c:pt>
                <c:pt idx="1100">
                  <c:v>1.22686692E-2</c:v>
                </c:pt>
                <c:pt idx="1101">
                  <c:v>-7.3859803E-3</c:v>
                </c:pt>
                <c:pt idx="1102">
                  <c:v>-8.6540222E-3</c:v>
                </c:pt>
                <c:pt idx="1103">
                  <c:v>-1.1190106E-2</c:v>
                </c:pt>
                <c:pt idx="1104">
                  <c:v>-3.1478776399999998E-2</c:v>
                </c:pt>
                <c:pt idx="1105">
                  <c:v>-2.1334441199999998E-2</c:v>
                </c:pt>
                <c:pt idx="1106">
                  <c:v>2.1144962400000002E-2</c:v>
                </c:pt>
                <c:pt idx="1107">
                  <c:v>2.9387234799999998E-2</c:v>
                </c:pt>
                <c:pt idx="1108">
                  <c:v>6.5624806000000001E-3</c:v>
                </c:pt>
                <c:pt idx="1109">
                  <c:v>2.7583549000000001E-3</c:v>
                </c:pt>
                <c:pt idx="1110">
                  <c:v>4.6604178000000003E-3</c:v>
                </c:pt>
                <c:pt idx="1111">
                  <c:v>-1.2458147899999999E-2</c:v>
                </c:pt>
                <c:pt idx="1112">
                  <c:v>-2.8308671600000002E-2</c:v>
                </c:pt>
                <c:pt idx="1113">
                  <c:v>-1.56282526E-2</c:v>
                </c:pt>
                <c:pt idx="1114">
                  <c:v>2.1144962400000002E-2</c:v>
                </c:pt>
                <c:pt idx="1115">
                  <c:v>4.2701674699999997E-2</c:v>
                </c:pt>
                <c:pt idx="1116">
                  <c:v>2.9387234799999998E-2</c:v>
                </c:pt>
                <c:pt idx="1117">
                  <c:v>5.9284597000000003E-3</c:v>
                </c:pt>
                <c:pt idx="1118">
                  <c:v>-1.56282526E-2</c:v>
                </c:pt>
                <c:pt idx="1119">
                  <c:v>-3.2746818300000001E-2</c:v>
                </c:pt>
                <c:pt idx="1120">
                  <c:v>-2.6406608799999998E-2</c:v>
                </c:pt>
                <c:pt idx="1121">
                  <c:v>-4.1174979999999999E-4</c:v>
                </c:pt>
                <c:pt idx="1122">
                  <c:v>2.8119192899999999E-2</c:v>
                </c:pt>
                <c:pt idx="1123">
                  <c:v>4.39697166E-2</c:v>
                </c:pt>
                <c:pt idx="1124">
                  <c:v>2.4949088099999999E-2</c:v>
                </c:pt>
                <c:pt idx="1125">
                  <c:v>-2.5138566899999999E-2</c:v>
                </c:pt>
                <c:pt idx="1126">
                  <c:v>-6.3813844800000005E-2</c:v>
                </c:pt>
                <c:pt idx="1127">
                  <c:v>-2.9576713500000001E-2</c:v>
                </c:pt>
                <c:pt idx="1128">
                  <c:v>4.8407863299999999E-2</c:v>
                </c:pt>
                <c:pt idx="1129">
                  <c:v>7.0598596499999999E-2</c:v>
                </c:pt>
                <c:pt idx="1130">
                  <c:v>1.9242899599999998E-2</c:v>
                </c:pt>
                <c:pt idx="1131">
                  <c:v>-3.2746818300000001E-2</c:v>
                </c:pt>
                <c:pt idx="1132">
                  <c:v>-2.7674650700000001E-2</c:v>
                </c:pt>
                <c:pt idx="1133">
                  <c:v>1.0366606299999999E-2</c:v>
                </c:pt>
                <c:pt idx="1134">
                  <c:v>1.6072794899999999E-2</c:v>
                </c:pt>
                <c:pt idx="1135">
                  <c:v>-1.30921688E-2</c:v>
                </c:pt>
                <c:pt idx="1136">
                  <c:v>-2.1968462099999999E-2</c:v>
                </c:pt>
                <c:pt idx="1137">
                  <c:v>-3.5818546E-3</c:v>
                </c:pt>
                <c:pt idx="1138">
                  <c:v>-5.4839173999999997E-3</c:v>
                </c:pt>
                <c:pt idx="1139">
                  <c:v>-4.1174979999999999E-4</c:v>
                </c:pt>
                <c:pt idx="1140">
                  <c:v>6.9330554599999997E-2</c:v>
                </c:pt>
                <c:pt idx="1141">
                  <c:v>9.2789329700000006E-2</c:v>
                </c:pt>
                <c:pt idx="1142">
                  <c:v>-4.6061258200000003E-2</c:v>
                </c:pt>
                <c:pt idx="1143">
                  <c:v>-0.1696953434</c:v>
                </c:pt>
                <c:pt idx="1144">
                  <c:v>-8.4736536099999996E-2</c:v>
                </c:pt>
                <c:pt idx="1145">
                  <c:v>7.4402722199999993E-2</c:v>
                </c:pt>
                <c:pt idx="1146">
                  <c:v>9.9129539200000005E-2</c:v>
                </c:pt>
                <c:pt idx="1147">
                  <c:v>1.9242899599999998E-2</c:v>
                </c:pt>
                <c:pt idx="1148">
                  <c:v>-9.2880431000000006E-3</c:v>
                </c:pt>
                <c:pt idx="1149">
                  <c:v>5.41140518E-2</c:v>
                </c:pt>
                <c:pt idx="1150">
                  <c:v>8.45470574E-2</c:v>
                </c:pt>
                <c:pt idx="1151">
                  <c:v>-1.2458147899999999E-2</c:v>
                </c:pt>
                <c:pt idx="1152">
                  <c:v>-0.1189736674</c:v>
                </c:pt>
                <c:pt idx="1153">
                  <c:v>-8.8540661800000003E-2</c:v>
                </c:pt>
                <c:pt idx="1154">
                  <c:v>-1.37261898E-2</c:v>
                </c:pt>
                <c:pt idx="1155">
                  <c:v>-4.2158754999999997E-3</c:v>
                </c:pt>
                <c:pt idx="1156">
                  <c:v>4.0165590899999999E-2</c:v>
                </c:pt>
                <c:pt idx="1157">
                  <c:v>0.1454130686</c:v>
                </c:pt>
                <c:pt idx="1158">
                  <c:v>0.14034090099999999</c:v>
                </c:pt>
                <c:pt idx="1159">
                  <c:v>-2.2602483100000001E-2</c:v>
                </c:pt>
                <c:pt idx="1160">
                  <c:v>-0.1551128615</c:v>
                </c:pt>
                <c:pt idx="1161">
                  <c:v>-0.1107313951</c:v>
                </c:pt>
                <c:pt idx="1162">
                  <c:v>4.6604178000000003E-3</c:v>
                </c:pt>
                <c:pt idx="1163">
                  <c:v>2.4315067199999998E-2</c:v>
                </c:pt>
                <c:pt idx="1164">
                  <c:v>-4.2158754999999997E-3</c:v>
                </c:pt>
                <c:pt idx="1165">
                  <c:v>3.1289297600000002E-2</c:v>
                </c:pt>
                <c:pt idx="1166">
                  <c:v>8.5181078399999999E-2</c:v>
                </c:pt>
                <c:pt idx="1167">
                  <c:v>7.5036743200000006E-2</c:v>
                </c:pt>
                <c:pt idx="1168">
                  <c:v>-7.3859803E-3</c:v>
                </c:pt>
                <c:pt idx="1169">
                  <c:v>-6.9520033300000006E-2</c:v>
                </c:pt>
                <c:pt idx="1170">
                  <c:v>-3.1478776399999998E-2</c:v>
                </c:pt>
                <c:pt idx="1171">
                  <c:v>-1.0556085E-2</c:v>
                </c:pt>
                <c:pt idx="1172">
                  <c:v>-6.6349928599999997E-2</c:v>
                </c:pt>
                <c:pt idx="1173">
                  <c:v>-4.2891153500000001E-2</c:v>
                </c:pt>
                <c:pt idx="1174">
                  <c:v>6.2990345099999998E-2</c:v>
                </c:pt>
                <c:pt idx="1175">
                  <c:v>8.7717162200000004E-2</c:v>
                </c:pt>
                <c:pt idx="1176">
                  <c:v>3.2557339499999997E-2</c:v>
                </c:pt>
                <c:pt idx="1177">
                  <c:v>5.9284597000000003E-3</c:v>
                </c:pt>
                <c:pt idx="1178">
                  <c:v>1.22686692E-2</c:v>
                </c:pt>
                <c:pt idx="1179">
                  <c:v>-2.4504545900000001E-2</c:v>
                </c:pt>
                <c:pt idx="1180">
                  <c:v>-9.2978808499999996E-2</c:v>
                </c:pt>
                <c:pt idx="1181">
                  <c:v>-6.7617970499999999E-2</c:v>
                </c:pt>
                <c:pt idx="1182">
                  <c:v>4.0165590899999999E-2</c:v>
                </c:pt>
                <c:pt idx="1183">
                  <c:v>7.1232617499999998E-2</c:v>
                </c:pt>
                <c:pt idx="1184">
                  <c:v>1.8608878700000001E-2</c:v>
                </c:pt>
                <c:pt idx="1185">
                  <c:v>-1.1824126900000001E-2</c:v>
                </c:pt>
                <c:pt idx="1186">
                  <c:v>1.4804753E-2</c:v>
                </c:pt>
                <c:pt idx="1187">
                  <c:v>6.23563242E-2</c:v>
                </c:pt>
                <c:pt idx="1188">
                  <c:v>3.19233186E-2</c:v>
                </c:pt>
                <c:pt idx="1189">
                  <c:v>-8.2200452300000004E-2</c:v>
                </c:pt>
                <c:pt idx="1190">
                  <c:v>-0.1170716046</c:v>
                </c:pt>
                <c:pt idx="1191">
                  <c:v>-1.2458147899999999E-2</c:v>
                </c:pt>
                <c:pt idx="1192">
                  <c:v>8.2644994599999994E-2</c:v>
                </c:pt>
                <c:pt idx="1193">
                  <c:v>7.0598596499999999E-2</c:v>
                </c:pt>
                <c:pt idx="1194">
                  <c:v>2.9387234799999998E-2</c:v>
                </c:pt>
                <c:pt idx="1195">
                  <c:v>1.3536711099999999E-2</c:v>
                </c:pt>
                <c:pt idx="1196">
                  <c:v>-3.5916923000000003E-2</c:v>
                </c:pt>
                <c:pt idx="1197">
                  <c:v>-9.5514892300000001E-2</c:v>
                </c:pt>
                <c:pt idx="1198">
                  <c:v>-4.2257132500000003E-2</c:v>
                </c:pt>
                <c:pt idx="1199">
                  <c:v>8.0108910800000002E-2</c:v>
                </c:pt>
                <c:pt idx="1200">
                  <c:v>8.6449120300000001E-2</c:v>
                </c:pt>
                <c:pt idx="1201">
                  <c:v>-2.3870525E-2</c:v>
                </c:pt>
                <c:pt idx="1202">
                  <c:v>-8.7906640899999999E-2</c:v>
                </c:pt>
                <c:pt idx="1203">
                  <c:v>-4.7963321099999998E-2</c:v>
                </c:pt>
                <c:pt idx="1204">
                  <c:v>3.3191360500000003E-2</c:v>
                </c:pt>
                <c:pt idx="1205">
                  <c:v>8.0108910800000002E-2</c:v>
                </c:pt>
                <c:pt idx="1206">
                  <c:v>4.7139821399999997E-2</c:v>
                </c:pt>
                <c:pt idx="1207">
                  <c:v>-2.2602483100000001E-2</c:v>
                </c:pt>
                <c:pt idx="1208">
                  <c:v>-3.7184964899999999E-2</c:v>
                </c:pt>
                <c:pt idx="1209">
                  <c:v>-1.56282526E-2</c:v>
                </c:pt>
                <c:pt idx="1210">
                  <c:v>-2.1334441199999998E-2</c:v>
                </c:pt>
                <c:pt idx="1211">
                  <c:v>2.2227109999999999E-4</c:v>
                </c:pt>
                <c:pt idx="1212">
                  <c:v>5.8552198499999999E-2</c:v>
                </c:pt>
                <c:pt idx="1213">
                  <c:v>1.9242899599999998E-2</c:v>
                </c:pt>
                <c:pt idx="1214">
                  <c:v>-8.9174682800000002E-2</c:v>
                </c:pt>
                <c:pt idx="1215">
                  <c:v>-6.7617970499999999E-2</c:v>
                </c:pt>
                <c:pt idx="1216">
                  <c:v>4.1433632800000002E-2</c:v>
                </c:pt>
                <c:pt idx="1217">
                  <c:v>6.9330554599999997E-2</c:v>
                </c:pt>
                <c:pt idx="1218">
                  <c:v>6.4892407999999999E-2</c:v>
                </c:pt>
                <c:pt idx="1219">
                  <c:v>6.4258387E-2</c:v>
                </c:pt>
                <c:pt idx="1220">
                  <c:v>-1.30921688E-2</c:v>
                </c:pt>
                <c:pt idx="1221">
                  <c:v>-9.4246850399999998E-2</c:v>
                </c:pt>
                <c:pt idx="1222">
                  <c:v>-8.2200452300000004E-2</c:v>
                </c:pt>
                <c:pt idx="1223">
                  <c:v>-3.2112797300000002E-2</c:v>
                </c:pt>
                <c:pt idx="1224">
                  <c:v>3.19233186E-2</c:v>
                </c:pt>
                <c:pt idx="1225">
                  <c:v>0.1054697487</c:v>
                </c:pt>
                <c:pt idx="1226">
                  <c:v>8.8985204100000007E-2</c:v>
                </c:pt>
                <c:pt idx="1227">
                  <c:v>-1.1190106E-2</c:v>
                </c:pt>
                <c:pt idx="1228">
                  <c:v>-6.8251991400000003E-2</c:v>
                </c:pt>
                <c:pt idx="1229">
                  <c:v>-6.0009719099999997E-2</c:v>
                </c:pt>
                <c:pt idx="1230">
                  <c:v>-2.89426926E-2</c:v>
                </c:pt>
                <c:pt idx="1231">
                  <c:v>4.7773842300000001E-2</c:v>
                </c:pt>
                <c:pt idx="1232">
                  <c:v>0.1137120211</c:v>
                </c:pt>
                <c:pt idx="1233">
                  <c:v>2.7485171900000001E-2</c:v>
                </c:pt>
                <c:pt idx="1234">
                  <c:v>-0.1145355208</c:v>
                </c:pt>
                <c:pt idx="1235">
                  <c:v>-9.1710766599999993E-2</c:v>
                </c:pt>
                <c:pt idx="1236">
                  <c:v>2.6217130000000002E-2</c:v>
                </c:pt>
                <c:pt idx="1237">
                  <c:v>6.9964575599999995E-2</c:v>
                </c:pt>
                <c:pt idx="1238">
                  <c:v>4.9675905200000002E-2</c:v>
                </c:pt>
                <c:pt idx="1239">
                  <c:v>-2.57725878E-2</c:v>
                </c:pt>
                <c:pt idx="1240">
                  <c:v>-8.7272619900000001E-2</c:v>
                </c:pt>
                <c:pt idx="1241">
                  <c:v>-1.30921688E-2</c:v>
                </c:pt>
                <c:pt idx="1242">
                  <c:v>4.3335695700000003E-2</c:v>
                </c:pt>
                <c:pt idx="1243">
                  <c:v>-1.1824126900000001E-2</c:v>
                </c:pt>
                <c:pt idx="1244">
                  <c:v>3.4459402399999998E-2</c:v>
                </c:pt>
                <c:pt idx="1245">
                  <c:v>0.11434604199999999</c:v>
                </c:pt>
                <c:pt idx="1246">
                  <c:v>-1.87983574E-2</c:v>
                </c:pt>
                <c:pt idx="1247">
                  <c:v>-0.1652571967</c:v>
                </c:pt>
                <c:pt idx="1248">
                  <c:v>-5.2401467700000003E-2</c:v>
                </c:pt>
                <c:pt idx="1249">
                  <c:v>0.1181501677</c:v>
                </c:pt>
                <c:pt idx="1250">
                  <c:v>7.3768701300000003E-2</c:v>
                </c:pt>
                <c:pt idx="1251">
                  <c:v>-5.1767446699999997E-2</c:v>
                </c:pt>
                <c:pt idx="1252">
                  <c:v>-1.87983574E-2</c:v>
                </c:pt>
                <c:pt idx="1253">
                  <c:v>5.6016114700000001E-2</c:v>
                </c:pt>
                <c:pt idx="1254">
                  <c:v>2.2227109999999999E-4</c:v>
                </c:pt>
                <c:pt idx="1255">
                  <c:v>-6.0009719099999997E-2</c:v>
                </c:pt>
                <c:pt idx="1256">
                  <c:v>-4.2257132500000003E-2</c:v>
                </c:pt>
                <c:pt idx="1257">
                  <c:v>-1.1824126900000001E-2</c:v>
                </c:pt>
                <c:pt idx="1258">
                  <c:v>5.0943947099999998E-2</c:v>
                </c:pt>
                <c:pt idx="1259">
                  <c:v>0.1035676859</c:v>
                </c:pt>
                <c:pt idx="1260">
                  <c:v>4.8407863299999999E-2</c:v>
                </c:pt>
                <c:pt idx="1261">
                  <c:v>-5.4839173999999997E-3</c:v>
                </c:pt>
                <c:pt idx="1262">
                  <c:v>-8.6540222E-3</c:v>
                </c:pt>
                <c:pt idx="1263">
                  <c:v>-7.9664368499999999E-2</c:v>
                </c:pt>
                <c:pt idx="1264">
                  <c:v>-0.12531387690000001</c:v>
                </c:pt>
                <c:pt idx="1265">
                  <c:v>-7.3859803E-3</c:v>
                </c:pt>
                <c:pt idx="1266">
                  <c:v>0.10103160210000001</c:v>
                </c:pt>
                <c:pt idx="1267">
                  <c:v>5.2211989E-2</c:v>
                </c:pt>
                <c:pt idx="1268">
                  <c:v>-1.6896294499999999E-2</c:v>
                </c:pt>
                <c:pt idx="1269">
                  <c:v>4.5871779500000001E-2</c:v>
                </c:pt>
                <c:pt idx="1270">
                  <c:v>0.11434604199999999</c:v>
                </c:pt>
                <c:pt idx="1271">
                  <c:v>-1.0556085E-2</c:v>
                </c:pt>
                <c:pt idx="1272">
                  <c:v>-0.1544788406</c:v>
                </c:pt>
                <c:pt idx="1273">
                  <c:v>-8.8540661800000003E-2</c:v>
                </c:pt>
                <c:pt idx="1274">
                  <c:v>-3.5818546E-3</c:v>
                </c:pt>
                <c:pt idx="1275">
                  <c:v>-3.5916923000000003E-2</c:v>
                </c:pt>
                <c:pt idx="1276">
                  <c:v>1.3536711099999999E-2</c:v>
                </c:pt>
                <c:pt idx="1277">
                  <c:v>0.1580934876</c:v>
                </c:pt>
                <c:pt idx="1278">
                  <c:v>0.15365534089999999</c:v>
                </c:pt>
                <c:pt idx="1279">
                  <c:v>6.5624806000000001E-3</c:v>
                </c:pt>
                <c:pt idx="1280">
                  <c:v>-8.15664314E-2</c:v>
                </c:pt>
                <c:pt idx="1281">
                  <c:v>-0.1145355208</c:v>
                </c:pt>
                <c:pt idx="1282">
                  <c:v>-0.11770562549999999</c:v>
                </c:pt>
                <c:pt idx="1283">
                  <c:v>-4.2257132500000003E-2</c:v>
                </c:pt>
                <c:pt idx="1284">
                  <c:v>2.7485171900000001E-2</c:v>
                </c:pt>
                <c:pt idx="1285">
                  <c:v>4.9041884199999997E-2</c:v>
                </c:pt>
                <c:pt idx="1286">
                  <c:v>8.7717162200000004E-2</c:v>
                </c:pt>
                <c:pt idx="1287">
                  <c:v>9.9129539200000005E-2</c:v>
                </c:pt>
                <c:pt idx="1288">
                  <c:v>-8.0200011999999998E-3</c:v>
                </c:pt>
                <c:pt idx="1289">
                  <c:v>-0.1075612903</c:v>
                </c:pt>
                <c:pt idx="1290">
                  <c:v>-4.6061258200000003E-2</c:v>
                </c:pt>
                <c:pt idx="1291">
                  <c:v>3.8263528099999999E-2</c:v>
                </c:pt>
                <c:pt idx="1292">
                  <c:v>3.19233186E-2</c:v>
                </c:pt>
                <c:pt idx="1293">
                  <c:v>3.8897548999999997E-2</c:v>
                </c:pt>
                <c:pt idx="1294">
                  <c:v>4.3335695700000003E-2</c:v>
                </c:pt>
                <c:pt idx="1295">
                  <c:v>-3.8453006800000002E-2</c:v>
                </c:pt>
                <c:pt idx="1296">
                  <c:v>-9.5514892300000001E-2</c:v>
                </c:pt>
                <c:pt idx="1297">
                  <c:v>-4.5427237299999999E-2</c:v>
                </c:pt>
                <c:pt idx="1298">
                  <c:v>4.8407863299999999E-2</c:v>
                </c:pt>
                <c:pt idx="1299">
                  <c:v>0.1156140839</c:v>
                </c:pt>
                <c:pt idx="1300">
                  <c:v>8.0108910800000002E-2</c:v>
                </c:pt>
                <c:pt idx="1301">
                  <c:v>-5.0499404800000001E-2</c:v>
                </c:pt>
                <c:pt idx="1302">
                  <c:v>-0.14750461009999999</c:v>
                </c:pt>
                <c:pt idx="1303">
                  <c:v>-9.1710766599999993E-2</c:v>
                </c:pt>
                <c:pt idx="1304">
                  <c:v>6.2990345099999998E-2</c:v>
                </c:pt>
                <c:pt idx="1305">
                  <c:v>0.1390728591</c:v>
                </c:pt>
                <c:pt idx="1306">
                  <c:v>9.9763560200000004E-2</c:v>
                </c:pt>
                <c:pt idx="1307">
                  <c:v>-1.37261898E-2</c:v>
                </c:pt>
                <c:pt idx="1308">
                  <c:v>-0.14940667299999999</c:v>
                </c:pt>
                <c:pt idx="1309">
                  <c:v>-0.1456025473</c:v>
                </c:pt>
                <c:pt idx="1310">
                  <c:v>3.19233186E-2</c:v>
                </c:pt>
                <c:pt idx="1311">
                  <c:v>0.17330999029999999</c:v>
                </c:pt>
                <c:pt idx="1312">
                  <c:v>0.1561914247</c:v>
                </c:pt>
                <c:pt idx="1313">
                  <c:v>2.4315067199999998E-2</c:v>
                </c:pt>
                <c:pt idx="1314">
                  <c:v>-0.14750461009999999</c:v>
                </c:pt>
                <c:pt idx="1315">
                  <c:v>-0.1956902023</c:v>
                </c:pt>
                <c:pt idx="1316">
                  <c:v>-4.6695279200000002E-2</c:v>
                </c:pt>
                <c:pt idx="1317">
                  <c:v>0.14794915240000001</c:v>
                </c:pt>
                <c:pt idx="1318">
                  <c:v>0.21261928920000001</c:v>
                </c:pt>
                <c:pt idx="1319">
                  <c:v>4.9675905200000002E-2</c:v>
                </c:pt>
                <c:pt idx="1320">
                  <c:v>-0.1798396786</c:v>
                </c:pt>
                <c:pt idx="1321">
                  <c:v>-0.19061803469999999</c:v>
                </c:pt>
                <c:pt idx="1322">
                  <c:v>-3.5818546E-3</c:v>
                </c:pt>
                <c:pt idx="1323">
                  <c:v>0.14794915240000001</c:v>
                </c:pt>
                <c:pt idx="1324">
                  <c:v>7.7572826999999997E-2</c:v>
                </c:pt>
                <c:pt idx="1325">
                  <c:v>-7.0154054300000004E-2</c:v>
                </c:pt>
                <c:pt idx="1326">
                  <c:v>4.6604178000000003E-3</c:v>
                </c:pt>
                <c:pt idx="1327">
                  <c:v>0.1048357278</c:v>
                </c:pt>
                <c:pt idx="1328">
                  <c:v>-2.3870525E-2</c:v>
                </c:pt>
                <c:pt idx="1329">
                  <c:v>-0.10439118560000001</c:v>
                </c:pt>
                <c:pt idx="1330">
                  <c:v>-1.1190106E-2</c:v>
                </c:pt>
                <c:pt idx="1331">
                  <c:v>1.6072794899999999E-2</c:v>
                </c:pt>
                <c:pt idx="1332">
                  <c:v>-3.7818985899999998E-2</c:v>
                </c:pt>
                <c:pt idx="1333">
                  <c:v>-1.1824126900000001E-2</c:v>
                </c:pt>
                <c:pt idx="1334">
                  <c:v>7.88408689E-2</c:v>
                </c:pt>
                <c:pt idx="1335">
                  <c:v>0.102299644</c:v>
                </c:pt>
                <c:pt idx="1336">
                  <c:v>-3.5818546E-3</c:v>
                </c:pt>
                <c:pt idx="1337">
                  <c:v>-0.1417984216</c:v>
                </c:pt>
                <c:pt idx="1338">
                  <c:v>-9.36128294E-2</c:v>
                </c:pt>
                <c:pt idx="1339">
                  <c:v>0.17394401130000001</c:v>
                </c:pt>
                <c:pt idx="1340">
                  <c:v>0.29757809639999999</c:v>
                </c:pt>
                <c:pt idx="1341">
                  <c:v>-5.30354886E-2</c:v>
                </c:pt>
                <c:pt idx="1342">
                  <c:v>-0.47465942010000001</c:v>
                </c:pt>
                <c:pt idx="1343">
                  <c:v>-0.29206138659999997</c:v>
                </c:pt>
                <c:pt idx="1344">
                  <c:v>0.22720177110000001</c:v>
                </c:pt>
                <c:pt idx="1345">
                  <c:v>0.39965546930000001</c:v>
                </c:pt>
                <c:pt idx="1346">
                  <c:v>0.25256260899999999</c:v>
                </c:pt>
                <c:pt idx="1347">
                  <c:v>-1.0457708E-3</c:v>
                </c:pt>
                <c:pt idx="1348">
                  <c:v>-0.28698921900000002</c:v>
                </c:pt>
                <c:pt idx="1349">
                  <c:v>-0.32883460170000001</c:v>
                </c:pt>
                <c:pt idx="1350">
                  <c:v>-5.7473635299999999E-2</c:v>
                </c:pt>
                <c:pt idx="1351">
                  <c:v>0.19867082829999999</c:v>
                </c:pt>
                <c:pt idx="1352">
                  <c:v>0.2012069121</c:v>
                </c:pt>
                <c:pt idx="1353">
                  <c:v>-2.9478336000000002E-3</c:v>
                </c:pt>
                <c:pt idx="1354">
                  <c:v>-0.186813909</c:v>
                </c:pt>
                <c:pt idx="1355">
                  <c:v>-6.9520033300000006E-2</c:v>
                </c:pt>
                <c:pt idx="1356">
                  <c:v>0.2956760336</c:v>
                </c:pt>
                <c:pt idx="1357">
                  <c:v>0.37683071509999999</c:v>
                </c:pt>
                <c:pt idx="1358">
                  <c:v>-9.2880431000000006E-3</c:v>
                </c:pt>
                <c:pt idx="1359">
                  <c:v>-0.41949959749999999</c:v>
                </c:pt>
                <c:pt idx="1360">
                  <c:v>-0.5234790332</c:v>
                </c:pt>
                <c:pt idx="1361">
                  <c:v>-0.21090670510000001</c:v>
                </c:pt>
                <c:pt idx="1362">
                  <c:v>0.30011418020000002</c:v>
                </c:pt>
                <c:pt idx="1363">
                  <c:v>0.49666067460000002</c:v>
                </c:pt>
                <c:pt idx="1364">
                  <c:v>0.35273791910000002</c:v>
                </c:pt>
                <c:pt idx="1365">
                  <c:v>8.7083141200000005E-2</c:v>
                </c:pt>
                <c:pt idx="1366">
                  <c:v>-0.26162838100000002</c:v>
                </c:pt>
                <c:pt idx="1367">
                  <c:v>-0.38779855000000002</c:v>
                </c:pt>
                <c:pt idx="1368">
                  <c:v>-0.19442216039999999</c:v>
                </c:pt>
                <c:pt idx="1369">
                  <c:v>-3.6550944000000002E-2</c:v>
                </c:pt>
                <c:pt idx="1370">
                  <c:v>4.1433632800000002E-2</c:v>
                </c:pt>
                <c:pt idx="1371">
                  <c:v>0.13146460770000001</c:v>
                </c:pt>
                <c:pt idx="1372">
                  <c:v>0.2056450588</c:v>
                </c:pt>
                <c:pt idx="1373">
                  <c:v>0.22086156160000001</c:v>
                </c:pt>
                <c:pt idx="1374">
                  <c:v>5.4748072799999999E-2</c:v>
                </c:pt>
                <c:pt idx="1375">
                  <c:v>-0.1062932484</c:v>
                </c:pt>
                <c:pt idx="1376">
                  <c:v>-0.13228810730000001</c:v>
                </c:pt>
                <c:pt idx="1377">
                  <c:v>-0.20266443270000001</c:v>
                </c:pt>
                <c:pt idx="1378">
                  <c:v>-0.13419017019999999</c:v>
                </c:pt>
                <c:pt idx="1379">
                  <c:v>3.8897548999999997E-2</c:v>
                </c:pt>
                <c:pt idx="1380">
                  <c:v>-9.2880431000000006E-3</c:v>
                </c:pt>
                <c:pt idx="1381">
                  <c:v>4.7139821399999997E-2</c:v>
                </c:pt>
                <c:pt idx="1382">
                  <c:v>0.28743376129999998</c:v>
                </c:pt>
                <c:pt idx="1383">
                  <c:v>0.22149558250000001</c:v>
                </c:pt>
                <c:pt idx="1384">
                  <c:v>-5.4839173999999997E-3</c:v>
                </c:pt>
                <c:pt idx="1385">
                  <c:v>-0.11009737410000001</c:v>
                </c:pt>
                <c:pt idx="1386">
                  <c:v>-0.21788093550000001</c:v>
                </c:pt>
                <c:pt idx="1387">
                  <c:v>-0.22929331259999999</c:v>
                </c:pt>
                <c:pt idx="1388">
                  <c:v>-5.6205593399999997E-2</c:v>
                </c:pt>
                <c:pt idx="1389">
                  <c:v>0.10673779059999999</c:v>
                </c:pt>
                <c:pt idx="1390">
                  <c:v>0.12068625149999999</c:v>
                </c:pt>
                <c:pt idx="1391">
                  <c:v>4.7773842300000001E-2</c:v>
                </c:pt>
                <c:pt idx="1392">
                  <c:v>6.6794470800000005E-2</c:v>
                </c:pt>
                <c:pt idx="1393">
                  <c:v>0.1156140839</c:v>
                </c:pt>
                <c:pt idx="1394">
                  <c:v>6.0454261299999999E-2</c:v>
                </c:pt>
                <c:pt idx="1395">
                  <c:v>1.3536711099999999E-2</c:v>
                </c:pt>
                <c:pt idx="1396">
                  <c:v>-7.7128284699999994E-2</c:v>
                </c:pt>
                <c:pt idx="1397">
                  <c:v>-0.25972631819999997</c:v>
                </c:pt>
                <c:pt idx="1398">
                  <c:v>-0.23056135450000001</c:v>
                </c:pt>
                <c:pt idx="1399">
                  <c:v>4.6604178000000003E-3</c:v>
                </c:pt>
                <c:pt idx="1400">
                  <c:v>0.13336667050000001</c:v>
                </c:pt>
                <c:pt idx="1401">
                  <c:v>0.19993887020000001</c:v>
                </c:pt>
                <c:pt idx="1402">
                  <c:v>0.25129456709999998</c:v>
                </c:pt>
                <c:pt idx="1403">
                  <c:v>0.12702646100000001</c:v>
                </c:pt>
                <c:pt idx="1404">
                  <c:v>-7.3324159E-2</c:v>
                </c:pt>
                <c:pt idx="1405">
                  <c:v>-0.17920565760000001</c:v>
                </c:pt>
                <c:pt idx="1406">
                  <c:v>-0.23056135450000001</c:v>
                </c:pt>
                <c:pt idx="1407">
                  <c:v>-0.18174174139999999</c:v>
                </c:pt>
                <c:pt idx="1408">
                  <c:v>1.1000627299999999E-2</c:v>
                </c:pt>
                <c:pt idx="1409">
                  <c:v>0.1783821579</c:v>
                </c:pt>
                <c:pt idx="1410">
                  <c:v>0.20627907970000001</c:v>
                </c:pt>
                <c:pt idx="1411">
                  <c:v>0.12512439819999999</c:v>
                </c:pt>
                <c:pt idx="1412">
                  <c:v>1.98769206E-2</c:v>
                </c:pt>
                <c:pt idx="1413">
                  <c:v>-4.2257132500000003E-2</c:v>
                </c:pt>
                <c:pt idx="1414">
                  <c:v>-0.1031231437</c:v>
                </c:pt>
                <c:pt idx="1415">
                  <c:v>-0.1874479299</c:v>
                </c:pt>
                <c:pt idx="1416">
                  <c:v>-0.186813909</c:v>
                </c:pt>
                <c:pt idx="1417">
                  <c:v>-8.6540222E-3</c:v>
                </c:pt>
                <c:pt idx="1418">
                  <c:v>0.2252997082</c:v>
                </c:pt>
                <c:pt idx="1419">
                  <c:v>0.26651106990000001</c:v>
                </c:pt>
                <c:pt idx="1420">
                  <c:v>0.10737181160000001</c:v>
                </c:pt>
                <c:pt idx="1421">
                  <c:v>-3.4014860199999997E-2</c:v>
                </c:pt>
                <c:pt idx="1422">
                  <c:v>-0.1170716046</c:v>
                </c:pt>
                <c:pt idx="1423">
                  <c:v>-0.20266443270000001</c:v>
                </c:pt>
                <c:pt idx="1424">
                  <c:v>-0.18110772050000001</c:v>
                </c:pt>
                <c:pt idx="1425">
                  <c:v>-1.9432378300000001E-2</c:v>
                </c:pt>
                <c:pt idx="1426">
                  <c:v>0.1390728591</c:v>
                </c:pt>
                <c:pt idx="1427">
                  <c:v>0.2056450588</c:v>
                </c:pt>
                <c:pt idx="1428">
                  <c:v>0.15302131999999999</c:v>
                </c:pt>
                <c:pt idx="1429">
                  <c:v>1.7974857699999999E-2</c:v>
                </c:pt>
                <c:pt idx="1430">
                  <c:v>-9.0442724700000005E-2</c:v>
                </c:pt>
                <c:pt idx="1431">
                  <c:v>-0.1246798559</c:v>
                </c:pt>
                <c:pt idx="1432">
                  <c:v>-0.1151695417</c:v>
                </c:pt>
                <c:pt idx="1433">
                  <c:v>-6.5081886699999994E-2</c:v>
                </c:pt>
                <c:pt idx="1434">
                  <c:v>3.6995486199999997E-2</c:v>
                </c:pt>
                <c:pt idx="1435">
                  <c:v>0.11498006299999999</c:v>
                </c:pt>
                <c:pt idx="1436">
                  <c:v>0.1042017068</c:v>
                </c:pt>
                <c:pt idx="1437">
                  <c:v>6.9330554599999997E-2</c:v>
                </c:pt>
                <c:pt idx="1438">
                  <c:v>4.5871779500000001E-2</c:v>
                </c:pt>
                <c:pt idx="1439">
                  <c:v>-1.0556085E-2</c:v>
                </c:pt>
                <c:pt idx="1440">
                  <c:v>-0.11136541599999999</c:v>
                </c:pt>
                <c:pt idx="1441">
                  <c:v>-0.1779376157</c:v>
                </c:pt>
                <c:pt idx="1442">
                  <c:v>-0.11009737410000001</c:v>
                </c:pt>
                <c:pt idx="1443">
                  <c:v>5.2211989E-2</c:v>
                </c:pt>
                <c:pt idx="1444">
                  <c:v>0.14794915240000001</c:v>
                </c:pt>
                <c:pt idx="1445">
                  <c:v>0.12068625149999999</c:v>
                </c:pt>
                <c:pt idx="1446">
                  <c:v>6.1088282299999998E-2</c:v>
                </c:pt>
                <c:pt idx="1447">
                  <c:v>1.0366606299999999E-2</c:v>
                </c:pt>
                <c:pt idx="1448">
                  <c:v>-7.9030347599999995E-2</c:v>
                </c:pt>
                <c:pt idx="1449">
                  <c:v>-0.15955100820000001</c:v>
                </c:pt>
                <c:pt idx="1450">
                  <c:v>-0.1062932484</c:v>
                </c:pt>
                <c:pt idx="1451">
                  <c:v>5.2211989E-2</c:v>
                </c:pt>
                <c:pt idx="1452">
                  <c:v>0.12702646100000001</c:v>
                </c:pt>
                <c:pt idx="1453">
                  <c:v>5.6016114700000001E-2</c:v>
                </c:pt>
                <c:pt idx="1454">
                  <c:v>-2.07004202E-2</c:v>
                </c:pt>
                <c:pt idx="1455">
                  <c:v>-2.9478336000000002E-3</c:v>
                </c:pt>
                <c:pt idx="1456">
                  <c:v>4.5871779500000001E-2</c:v>
                </c:pt>
                <c:pt idx="1457">
                  <c:v>2.8119192899999999E-2</c:v>
                </c:pt>
                <c:pt idx="1458">
                  <c:v>-3.5282902099999999E-2</c:v>
                </c:pt>
                <c:pt idx="1459">
                  <c:v>-7.0154054300000004E-2</c:v>
                </c:pt>
                <c:pt idx="1460">
                  <c:v>-6.5715907599999998E-2</c:v>
                </c:pt>
                <c:pt idx="1461">
                  <c:v>-2.1968462099999999E-2</c:v>
                </c:pt>
                <c:pt idx="1462">
                  <c:v>4.2701674699999997E-2</c:v>
                </c:pt>
                <c:pt idx="1463">
                  <c:v>8.5815099300000003E-2</c:v>
                </c:pt>
                <c:pt idx="1464">
                  <c:v>8.8985204100000007E-2</c:v>
                </c:pt>
                <c:pt idx="1465">
                  <c:v>4.9675905200000002E-2</c:v>
                </c:pt>
                <c:pt idx="1466">
                  <c:v>-2.6406608799999998E-2</c:v>
                </c:pt>
                <c:pt idx="1467">
                  <c:v>-8.0932410400000002E-2</c:v>
                </c:pt>
                <c:pt idx="1468">
                  <c:v>-6.9520033300000006E-2</c:v>
                </c:pt>
                <c:pt idx="1469">
                  <c:v>-3.0210734499999999E-2</c:v>
                </c:pt>
                <c:pt idx="1470">
                  <c:v>4.6604178000000003E-3</c:v>
                </c:pt>
                <c:pt idx="1471">
                  <c:v>4.3335695700000003E-2</c:v>
                </c:pt>
                <c:pt idx="1472">
                  <c:v>7.1866638400000002E-2</c:v>
                </c:pt>
                <c:pt idx="1473">
                  <c:v>6.6794470800000005E-2</c:v>
                </c:pt>
                <c:pt idx="1474">
                  <c:v>2.36810462E-2</c:v>
                </c:pt>
                <c:pt idx="1475">
                  <c:v>-2.7674650700000001E-2</c:v>
                </c:pt>
                <c:pt idx="1476">
                  <c:v>-5.5571572399999998E-2</c:v>
                </c:pt>
                <c:pt idx="1477">
                  <c:v>-6.5715907599999998E-2</c:v>
                </c:pt>
                <c:pt idx="1478">
                  <c:v>-4.6695279200000002E-2</c:v>
                </c:pt>
                <c:pt idx="1479">
                  <c:v>2.2227109999999999E-4</c:v>
                </c:pt>
                <c:pt idx="1480">
                  <c:v>2.6217130000000002E-2</c:v>
                </c:pt>
                <c:pt idx="1481">
                  <c:v>3.5093423300000003E-2</c:v>
                </c:pt>
                <c:pt idx="1482">
                  <c:v>3.9531570000000002E-2</c:v>
                </c:pt>
                <c:pt idx="1483">
                  <c:v>2.6851151E-2</c:v>
                </c:pt>
                <c:pt idx="1484">
                  <c:v>2.2413004300000001E-2</c:v>
                </c:pt>
                <c:pt idx="1485">
                  <c:v>1.8608878700000001E-2</c:v>
                </c:pt>
                <c:pt idx="1486">
                  <c:v>-2.8308671600000002E-2</c:v>
                </c:pt>
                <c:pt idx="1487">
                  <c:v>-7.8396326599999996E-2</c:v>
                </c:pt>
                <c:pt idx="1488">
                  <c:v>-6.6983949500000001E-2</c:v>
                </c:pt>
                <c:pt idx="1489">
                  <c:v>-6.7519592999999998E-3</c:v>
                </c:pt>
                <c:pt idx="1490">
                  <c:v>4.7139821399999997E-2</c:v>
                </c:pt>
                <c:pt idx="1491">
                  <c:v>7.6304785099999994E-2</c:v>
                </c:pt>
                <c:pt idx="1492">
                  <c:v>7.6304785099999994E-2</c:v>
                </c:pt>
                <c:pt idx="1493">
                  <c:v>2.2413004300000001E-2</c:v>
                </c:pt>
                <c:pt idx="1494">
                  <c:v>-4.6061258200000003E-2</c:v>
                </c:pt>
                <c:pt idx="1495">
                  <c:v>-5.5571572399999998E-2</c:v>
                </c:pt>
                <c:pt idx="1496">
                  <c:v>-2.3870525E-2</c:v>
                </c:pt>
                <c:pt idx="1497">
                  <c:v>4.6604178000000003E-3</c:v>
                </c:pt>
                <c:pt idx="1498">
                  <c:v>2.7485171900000001E-2</c:v>
                </c:pt>
                <c:pt idx="1499">
                  <c:v>3.8263528099999999E-2</c:v>
                </c:pt>
                <c:pt idx="1500">
                  <c:v>1.67068158E-2</c:v>
                </c:pt>
                <c:pt idx="1501">
                  <c:v>-2.7674650700000001E-2</c:v>
                </c:pt>
                <c:pt idx="1502">
                  <c:v>-3.8453006800000002E-2</c:v>
                </c:pt>
                <c:pt idx="1503">
                  <c:v>-7.3859803E-3</c:v>
                </c:pt>
                <c:pt idx="1504">
                  <c:v>1.7340836799999999E-2</c:v>
                </c:pt>
                <c:pt idx="1505">
                  <c:v>1.7974857699999999E-2</c:v>
                </c:pt>
                <c:pt idx="1506">
                  <c:v>1.4903130000000001E-3</c:v>
                </c:pt>
                <c:pt idx="1507">
                  <c:v>-1.7530315500000001E-2</c:v>
                </c:pt>
                <c:pt idx="1508">
                  <c:v>-8.6540222E-3</c:v>
                </c:pt>
                <c:pt idx="1509">
                  <c:v>1.5438773899999999E-2</c:v>
                </c:pt>
                <c:pt idx="1510">
                  <c:v>1.7340836799999999E-2</c:v>
                </c:pt>
                <c:pt idx="1511">
                  <c:v>-5.4839173999999997E-3</c:v>
                </c:pt>
                <c:pt idx="1512">
                  <c:v>-2.8308671600000002E-2</c:v>
                </c:pt>
                <c:pt idx="1513">
                  <c:v>-2.6406608799999998E-2</c:v>
                </c:pt>
                <c:pt idx="1514">
                  <c:v>-4.8498965E-3</c:v>
                </c:pt>
                <c:pt idx="1515">
                  <c:v>1.8608878700000001E-2</c:v>
                </c:pt>
                <c:pt idx="1516">
                  <c:v>4.0165590899999999E-2</c:v>
                </c:pt>
                <c:pt idx="1517">
                  <c:v>3.9531570000000002E-2</c:v>
                </c:pt>
                <c:pt idx="1518">
                  <c:v>5.2944387000000001E-3</c:v>
                </c:pt>
                <c:pt idx="1519">
                  <c:v>-3.3380839199999998E-2</c:v>
                </c:pt>
                <c:pt idx="1520">
                  <c:v>-3.90870278E-2</c:v>
                </c:pt>
                <c:pt idx="1521">
                  <c:v>-9.9220640999999991E-3</c:v>
                </c:pt>
                <c:pt idx="1522">
                  <c:v>2.6217130000000002E-2</c:v>
                </c:pt>
                <c:pt idx="1523">
                  <c:v>4.5237758500000003E-2</c:v>
                </c:pt>
                <c:pt idx="1524">
                  <c:v>3.5727444300000001E-2</c:v>
                </c:pt>
                <c:pt idx="1525">
                  <c:v>-4.8498965E-3</c:v>
                </c:pt>
                <c:pt idx="1526">
                  <c:v>-5.4303530500000002E-2</c:v>
                </c:pt>
                <c:pt idx="1527">
                  <c:v>-6.9520033300000006E-2</c:v>
                </c:pt>
                <c:pt idx="1528">
                  <c:v>-2.5138566899999999E-2</c:v>
                </c:pt>
                <c:pt idx="1529">
                  <c:v>4.4603737599999999E-2</c:v>
                </c:pt>
                <c:pt idx="1530">
                  <c:v>7.6304785099999994E-2</c:v>
                </c:pt>
                <c:pt idx="1531">
                  <c:v>4.2701674699999997E-2</c:v>
                </c:pt>
                <c:pt idx="1532">
                  <c:v>-1.6262273599999998E-2</c:v>
                </c:pt>
                <c:pt idx="1533">
                  <c:v>-1.9432378300000001E-2</c:v>
                </c:pt>
                <c:pt idx="1534">
                  <c:v>2.6217130000000002E-2</c:v>
                </c:pt>
                <c:pt idx="1535">
                  <c:v>8.4645434999999995E-3</c:v>
                </c:pt>
                <c:pt idx="1536">
                  <c:v>-8.7906640899999999E-2</c:v>
                </c:pt>
                <c:pt idx="1537">
                  <c:v>-0.14496852630000001</c:v>
                </c:pt>
                <c:pt idx="1538">
                  <c:v>-9.8050976100000006E-2</c:v>
                </c:pt>
                <c:pt idx="1539">
                  <c:v>-2.5138566899999999E-2</c:v>
                </c:pt>
                <c:pt idx="1540">
                  <c:v>-4.4793216300000001E-2</c:v>
                </c:pt>
                <c:pt idx="1541">
                  <c:v>-0.1544788406</c:v>
                </c:pt>
                <c:pt idx="1542">
                  <c:v>-0.19695824419999999</c:v>
                </c:pt>
                <c:pt idx="1543">
                  <c:v>-5.6205593399999997E-2</c:v>
                </c:pt>
                <c:pt idx="1544">
                  <c:v>0.1042017068</c:v>
                </c:pt>
                <c:pt idx="1545">
                  <c:v>-8.0200011999999998E-3</c:v>
                </c:pt>
                <c:pt idx="1546">
                  <c:v>-0.36750987959999998</c:v>
                </c:pt>
                <c:pt idx="1547">
                  <c:v>-0.65345332789999999</c:v>
                </c:pt>
                <c:pt idx="1548">
                  <c:v>-0.68261829149999997</c:v>
                </c:pt>
                <c:pt idx="1549">
                  <c:v>-0.52411305419999998</c:v>
                </c:pt>
                <c:pt idx="1550">
                  <c:v>-0.40808722040000001</c:v>
                </c:pt>
                <c:pt idx="1551">
                  <c:v>-0.54313368259999995</c:v>
                </c:pt>
                <c:pt idx="1552">
                  <c:v>-0.72573171609999998</c:v>
                </c:pt>
                <c:pt idx="1553">
                  <c:v>-0.56342235299999999</c:v>
                </c:pt>
                <c:pt idx="1554">
                  <c:v>-0.1354582121</c:v>
                </c:pt>
                <c:pt idx="1555">
                  <c:v>0.15111925709999999</c:v>
                </c:pt>
                <c:pt idx="1556">
                  <c:v>4.0263968000000001E-3</c:v>
                </c:pt>
                <c:pt idx="1557">
                  <c:v>-0.65535539070000004</c:v>
                </c:pt>
                <c:pt idx="1558">
                  <c:v>-1.2887423193</c:v>
                </c:pt>
                <c:pt idx="1559">
                  <c:v>-0.98314422160000003</c:v>
                </c:pt>
                <c:pt idx="1560">
                  <c:v>0.12956254480000001</c:v>
                </c:pt>
                <c:pt idx="1561">
                  <c:v>0.98612484759999997</c:v>
                </c:pt>
                <c:pt idx="1562">
                  <c:v>1.2815786101</c:v>
                </c:pt>
                <c:pt idx="1563">
                  <c:v>1.2479754998000001</c:v>
                </c:pt>
                <c:pt idx="1564">
                  <c:v>0.69891335750000005</c:v>
                </c:pt>
                <c:pt idx="1565">
                  <c:v>1.8608878700000001E-2</c:v>
                </c:pt>
                <c:pt idx="1566">
                  <c:v>8.3279015499999998E-2</c:v>
                </c:pt>
                <c:pt idx="1567">
                  <c:v>0.42501630730000001</c:v>
                </c:pt>
                <c:pt idx="1568">
                  <c:v>1.67068158E-2</c:v>
                </c:pt>
                <c:pt idx="1569">
                  <c:v>-0.57483473009999997</c:v>
                </c:pt>
                <c:pt idx="1570">
                  <c:v>-0.29396344949999997</c:v>
                </c:pt>
                <c:pt idx="1571">
                  <c:v>0.53723801540000005</c:v>
                </c:pt>
                <c:pt idx="1572">
                  <c:v>1.1357537917</c:v>
                </c:pt>
                <c:pt idx="1573">
                  <c:v>1.0330423979000001</c:v>
                </c:pt>
                <c:pt idx="1574">
                  <c:v>-0.3522933768</c:v>
                </c:pt>
                <c:pt idx="1575">
                  <c:v>-2.5428357574999998</c:v>
                </c:pt>
                <c:pt idx="1576">
                  <c:v>-3.5502950463</c:v>
                </c:pt>
                <c:pt idx="1577">
                  <c:v>-2.7469905032000002</c:v>
                </c:pt>
                <c:pt idx="1578">
                  <c:v>-1.7801085552</c:v>
                </c:pt>
                <c:pt idx="1579">
                  <c:v>-1.2709897326999999</c:v>
                </c:pt>
                <c:pt idx="1580">
                  <c:v>-0.3307366645</c:v>
                </c:pt>
                <c:pt idx="1581">
                  <c:v>0.37619669420000001</c:v>
                </c:pt>
                <c:pt idx="1582">
                  <c:v>-0.40808722040000001</c:v>
                </c:pt>
                <c:pt idx="1583">
                  <c:v>-1.7268507954000001</c:v>
                </c:pt>
                <c:pt idx="1584">
                  <c:v>-2.3836964992</c:v>
                </c:pt>
                <c:pt idx="1585">
                  <c:v>-2.6119440410000001</c:v>
                </c:pt>
                <c:pt idx="1586">
                  <c:v>-1.9284694574000001</c:v>
                </c:pt>
                <c:pt idx="1587">
                  <c:v>0.15745946659999999</c:v>
                </c:pt>
                <c:pt idx="1588">
                  <c:v>1.9434964815</c:v>
                </c:pt>
                <c:pt idx="1589">
                  <c:v>2.1977388821999999</c:v>
                </c:pt>
                <c:pt idx="1590">
                  <c:v>2.0696666503999999</c:v>
                </c:pt>
                <c:pt idx="1591">
                  <c:v>1.9117954340000001</c:v>
                </c:pt>
                <c:pt idx="1592">
                  <c:v>0.93350110880000003</c:v>
                </c:pt>
                <c:pt idx="1593">
                  <c:v>0.46749571090000003</c:v>
                </c:pt>
                <c:pt idx="1594">
                  <c:v>2.0588882943</c:v>
                </c:pt>
                <c:pt idx="1595">
                  <c:v>3.6781777993999998</c:v>
                </c:pt>
                <c:pt idx="1596">
                  <c:v>3.0010434252999998</c:v>
                </c:pt>
                <c:pt idx="1597">
                  <c:v>1.4331096171</c:v>
                </c:pt>
                <c:pt idx="1598">
                  <c:v>1.3215219300000001</c:v>
                </c:pt>
                <c:pt idx="1599">
                  <c:v>2.6624762382</c:v>
                </c:pt>
                <c:pt idx="1600">
                  <c:v>3.7067087421</c:v>
                </c:pt>
                <c:pt idx="1601">
                  <c:v>2.2915739828000001</c:v>
                </c:pt>
                <c:pt idx="1602">
                  <c:v>-2.0806344853000001</c:v>
                </c:pt>
                <c:pt idx="1603">
                  <c:v>-5.8359405693999999</c:v>
                </c:pt>
                <c:pt idx="1604">
                  <c:v>-4.6122801367999999</c:v>
                </c:pt>
                <c:pt idx="1605">
                  <c:v>-9.0442724700000005E-2</c:v>
                </c:pt>
                <c:pt idx="1606">
                  <c:v>1.8097180611000001</c:v>
                </c:pt>
                <c:pt idx="1607">
                  <c:v>-0.54440172450000002</c:v>
                </c:pt>
                <c:pt idx="1608">
                  <c:v>-3.4583620086</c:v>
                </c:pt>
                <c:pt idx="1609">
                  <c:v>-3.8222900336999999</c:v>
                </c:pt>
                <c:pt idx="1610">
                  <c:v>-1.9189591430999999</c:v>
                </c:pt>
                <c:pt idx="1611">
                  <c:v>0.1561914247</c:v>
                </c:pt>
                <c:pt idx="1612">
                  <c:v>0.9886609314</c:v>
                </c:pt>
                <c:pt idx="1613">
                  <c:v>0.81493919130000003</c:v>
                </c:pt>
                <c:pt idx="1614">
                  <c:v>0.25700075570000003</c:v>
                </c:pt>
                <c:pt idx="1615">
                  <c:v>-0.83034517279999998</c:v>
                </c:pt>
                <c:pt idx="1616">
                  <c:v>-2.3805263943999999</c:v>
                </c:pt>
                <c:pt idx="1617">
                  <c:v>-3.0627329361000002</c:v>
                </c:pt>
                <c:pt idx="1618">
                  <c:v>-2.4039851694999999</c:v>
                </c:pt>
                <c:pt idx="1619">
                  <c:v>-2.2759129376999998</c:v>
                </c:pt>
                <c:pt idx="1620">
                  <c:v>-3.5509290672999998</c:v>
                </c:pt>
                <c:pt idx="1621">
                  <c:v>-4.8551101604999998</c:v>
                </c:pt>
                <c:pt idx="1622">
                  <c:v>-5.6850435833999997</c:v>
                </c:pt>
                <c:pt idx="1623">
                  <c:v>-5.8429147997999999</c:v>
                </c:pt>
                <c:pt idx="1624">
                  <c:v>-3.9598725796999998</c:v>
                </c:pt>
                <c:pt idx="1625">
                  <c:v>-0.54249966169999997</c:v>
                </c:pt>
                <c:pt idx="1626">
                  <c:v>1.3323002861</c:v>
                </c:pt>
                <c:pt idx="1627">
                  <c:v>-0.16842730149999999</c:v>
                </c:pt>
                <c:pt idx="1628">
                  <c:v>-3.3245835882999999</c:v>
                </c:pt>
                <c:pt idx="1629">
                  <c:v>-4.3973470349000001</c:v>
                </c:pt>
                <c:pt idx="1630">
                  <c:v>-1.5734177255999999</c:v>
                </c:pt>
                <c:pt idx="1631">
                  <c:v>3.5234766877000001</c:v>
                </c:pt>
                <c:pt idx="1632">
                  <c:v>7.0448290414999999</c:v>
                </c:pt>
                <c:pt idx="1633">
                  <c:v>4.5835597152999998</c:v>
                </c:pt>
                <c:pt idx="1634">
                  <c:v>-3.0215215743999999</c:v>
                </c:pt>
                <c:pt idx="1635">
                  <c:v>-7.9186993886000003</c:v>
                </c:pt>
                <c:pt idx="1636">
                  <c:v>-5.0535587176999996</c:v>
                </c:pt>
                <c:pt idx="1637">
                  <c:v>1.5250426548</c:v>
                </c:pt>
                <c:pt idx="1638">
                  <c:v>3.7029046164000001</c:v>
                </c:pt>
                <c:pt idx="1639">
                  <c:v>-0.95144317410000001</c:v>
                </c:pt>
                <c:pt idx="1640">
                  <c:v>-5.4485537692000001</c:v>
                </c:pt>
                <c:pt idx="1641">
                  <c:v>-3.9865014595999999</c:v>
                </c:pt>
                <c:pt idx="1642">
                  <c:v>0.44593899860000002</c:v>
                </c:pt>
                <c:pt idx="1643">
                  <c:v>3.0663475831000002</c:v>
                </c:pt>
                <c:pt idx="1644">
                  <c:v>2.5261617341</c:v>
                </c:pt>
                <c:pt idx="1645">
                  <c:v>1.0032434133000001</c:v>
                </c:pt>
                <c:pt idx="1646">
                  <c:v>2.1584295832999998</c:v>
                </c:pt>
                <c:pt idx="1647">
                  <c:v>5.5529777471999999</c:v>
                </c:pt>
                <c:pt idx="1648">
                  <c:v>7.6389066712</c:v>
                </c:pt>
                <c:pt idx="1649">
                  <c:v>7.7809273639000001</c:v>
                </c:pt>
                <c:pt idx="1650">
                  <c:v>7.3770560190000003</c:v>
                </c:pt>
                <c:pt idx="1651">
                  <c:v>7.0124939729999998</c:v>
                </c:pt>
                <c:pt idx="1652">
                  <c:v>6.8552567775000002</c:v>
                </c:pt>
                <c:pt idx="1653">
                  <c:v>5.9054933950999997</c:v>
                </c:pt>
                <c:pt idx="1654">
                  <c:v>2.9769506292000001</c:v>
                </c:pt>
                <c:pt idx="1655">
                  <c:v>-0.1335561492</c:v>
                </c:pt>
                <c:pt idx="1656">
                  <c:v>-0.55264399689999999</c:v>
                </c:pt>
                <c:pt idx="1657">
                  <c:v>1.8813624283999999</c:v>
                </c:pt>
                <c:pt idx="1658">
                  <c:v>4.4947967823999999</c:v>
                </c:pt>
                <c:pt idx="1659">
                  <c:v>3.8956469851</c:v>
                </c:pt>
                <c:pt idx="1660">
                  <c:v>-0.36370575389999998</c:v>
                </c:pt>
                <c:pt idx="1661">
                  <c:v>-4.5063986382000003</c:v>
                </c:pt>
                <c:pt idx="1662">
                  <c:v>-4.4138315796000001</c:v>
                </c:pt>
                <c:pt idx="1663">
                  <c:v>-8.7906640899999999E-2</c:v>
                </c:pt>
                <c:pt idx="1664">
                  <c:v>3.9038892573999999</c:v>
                </c:pt>
                <c:pt idx="1665">
                  <c:v>3.4594405718000001</c:v>
                </c:pt>
                <c:pt idx="1666">
                  <c:v>0.77562989240000002</c:v>
                </c:pt>
                <c:pt idx="1667">
                  <c:v>0.61205248739999996</c:v>
                </c:pt>
                <c:pt idx="1668">
                  <c:v>1.4039446534</c:v>
                </c:pt>
                <c:pt idx="1669">
                  <c:v>-9.8684996999999997E-2</c:v>
                </c:pt>
                <c:pt idx="1670">
                  <c:v>-0.37892225670000002</c:v>
                </c:pt>
                <c:pt idx="1671">
                  <c:v>2.1108780121000001</c:v>
                </c:pt>
                <c:pt idx="1672">
                  <c:v>2.2795275846999998</c:v>
                </c:pt>
                <c:pt idx="1673">
                  <c:v>-0.51396871899999996</c:v>
                </c:pt>
                <c:pt idx="1674">
                  <c:v>-2.8205369334000001</c:v>
                </c:pt>
                <c:pt idx="1675">
                  <c:v>-4.3269707095000003</c:v>
                </c:pt>
                <c:pt idx="1676">
                  <c:v>-3.6377899373</c:v>
                </c:pt>
                <c:pt idx="1677">
                  <c:v>1.5624498908</c:v>
                </c:pt>
                <c:pt idx="1678">
                  <c:v>7.0454630623999996</c:v>
                </c:pt>
                <c:pt idx="1679">
                  <c:v>5.7292355712000003</c:v>
                </c:pt>
                <c:pt idx="1680">
                  <c:v>-2.1782737115000002</c:v>
                </c:pt>
                <c:pt idx="1681">
                  <c:v>-8.3530037391</c:v>
                </c:pt>
                <c:pt idx="1682">
                  <c:v>-4.8709606841999999</c:v>
                </c:pt>
                <c:pt idx="1683">
                  <c:v>5.3836941536999996</c:v>
                </c:pt>
                <c:pt idx="1684">
                  <c:v>10.566181395199999</c:v>
                </c:pt>
                <c:pt idx="1685">
                  <c:v>6.5268339257000001</c:v>
                </c:pt>
                <c:pt idx="1686">
                  <c:v>0.70208346229999996</c:v>
                </c:pt>
                <c:pt idx="1687">
                  <c:v>-0.65472136979999995</c:v>
                </c:pt>
                <c:pt idx="1688">
                  <c:v>2.5642029911000002</c:v>
                </c:pt>
                <c:pt idx="1689">
                  <c:v>5.7945397290000002</c:v>
                </c:pt>
                <c:pt idx="1690">
                  <c:v>4.5372761859999997</c:v>
                </c:pt>
                <c:pt idx="1691">
                  <c:v>1.4058467161999999</c:v>
                </c:pt>
                <c:pt idx="1692">
                  <c:v>0.73251646780000002</c:v>
                </c:pt>
                <c:pt idx="1693">
                  <c:v>1.8769242818</c:v>
                </c:pt>
                <c:pt idx="1694">
                  <c:v>3.5589818608999999</c:v>
                </c:pt>
                <c:pt idx="1695">
                  <c:v>4.2031471456</c:v>
                </c:pt>
                <c:pt idx="1696">
                  <c:v>2.138140913</c:v>
                </c:pt>
                <c:pt idx="1697">
                  <c:v>1.0412846703</c:v>
                </c:pt>
                <c:pt idx="1698">
                  <c:v>3.6959303860000001</c:v>
                </c:pt>
                <c:pt idx="1699">
                  <c:v>5.3735498184999999</c:v>
                </c:pt>
                <c:pt idx="1700">
                  <c:v>2.4266204450000002</c:v>
                </c:pt>
                <c:pt idx="1701">
                  <c:v>-2.3615057659000001</c:v>
                </c:pt>
                <c:pt idx="1702">
                  <c:v>-3.3093670854999999</c:v>
                </c:pt>
                <c:pt idx="1703">
                  <c:v>1.2194445571000001</c:v>
                </c:pt>
                <c:pt idx="1704">
                  <c:v>4.7839103353999999</c:v>
                </c:pt>
                <c:pt idx="1705">
                  <c:v>2.3765327900000002</c:v>
                </c:pt>
                <c:pt idx="1706">
                  <c:v>-3.1648103089999999</c:v>
                </c:pt>
                <c:pt idx="1707">
                  <c:v>-7.2612196640000004</c:v>
                </c:pt>
                <c:pt idx="1708">
                  <c:v>-7.2117660298999997</c:v>
                </c:pt>
                <c:pt idx="1709">
                  <c:v>-3.9015426523999999</c:v>
                </c:pt>
                <c:pt idx="1710">
                  <c:v>-1.4871908764999999</c:v>
                </c:pt>
                <c:pt idx="1711">
                  <c:v>-1.8130776446000001</c:v>
                </c:pt>
                <c:pt idx="1712">
                  <c:v>-3.4444135477</c:v>
                </c:pt>
                <c:pt idx="1713">
                  <c:v>-4.3212645209999998</c:v>
                </c:pt>
                <c:pt idx="1714">
                  <c:v>-1.6399899253000001</c:v>
                </c:pt>
                <c:pt idx="1715">
                  <c:v>3.87218821</c:v>
                </c:pt>
                <c:pt idx="1716">
                  <c:v>6.1147203084999999</c:v>
                </c:pt>
                <c:pt idx="1717">
                  <c:v>3.5989251806999998</c:v>
                </c:pt>
                <c:pt idx="1718">
                  <c:v>0.59176381700000003</c:v>
                </c:pt>
                <c:pt idx="1719">
                  <c:v>-1.6336497159000001</c:v>
                </c:pt>
                <c:pt idx="1720">
                  <c:v>-2.7330420424000001</c:v>
                </c:pt>
                <c:pt idx="1721">
                  <c:v>-2.1313561611999998</c:v>
                </c:pt>
                <c:pt idx="1722">
                  <c:v>-2.5383976108000001</c:v>
                </c:pt>
                <c:pt idx="1723">
                  <c:v>-3.7011920322999998</c:v>
                </c:pt>
                <c:pt idx="1724">
                  <c:v>-2.1960262981000001</c:v>
                </c:pt>
                <c:pt idx="1725">
                  <c:v>-0.26289642289999998</c:v>
                </c:pt>
                <c:pt idx="1726">
                  <c:v>-0.98251020069999995</c:v>
                </c:pt>
                <c:pt idx="1727">
                  <c:v>-1.9576344211000001</c:v>
                </c:pt>
                <c:pt idx="1728">
                  <c:v>-1.9791911333000001</c:v>
                </c:pt>
                <c:pt idx="1729">
                  <c:v>-2.2182170313</c:v>
                </c:pt>
                <c:pt idx="1730">
                  <c:v>-1.7205105859000001</c:v>
                </c:pt>
                <c:pt idx="1731">
                  <c:v>-1.2919124239999999</c:v>
                </c:pt>
                <c:pt idx="1732">
                  <c:v>-4.0365891145999999</c:v>
                </c:pt>
                <c:pt idx="1733">
                  <c:v>-6.8313534601999999</c:v>
                </c:pt>
                <c:pt idx="1734">
                  <c:v>-3.9376818464999999</c:v>
                </c:pt>
                <c:pt idx="1735">
                  <c:v>1.3361044118000001</c:v>
                </c:pt>
                <c:pt idx="1736">
                  <c:v>2.6333112746</c:v>
                </c:pt>
                <c:pt idx="1737">
                  <c:v>0.95315575829999999</c:v>
                </c:pt>
                <c:pt idx="1738">
                  <c:v>-0.74982451220000002</c:v>
                </c:pt>
                <c:pt idx="1739">
                  <c:v>-3.3791093899</c:v>
                </c:pt>
                <c:pt idx="1740">
                  <c:v>-7.311307319</c:v>
                </c:pt>
                <c:pt idx="1741">
                  <c:v>-8.9502514734999998</c:v>
                </c:pt>
                <c:pt idx="1742">
                  <c:v>-5.9012447271999999</c:v>
                </c:pt>
                <c:pt idx="1743">
                  <c:v>-1.2291443500000001</c:v>
                </c:pt>
                <c:pt idx="1744">
                  <c:v>1.4033106324</c:v>
                </c:pt>
                <c:pt idx="1745">
                  <c:v>1.5231405919000001</c:v>
                </c:pt>
                <c:pt idx="1746">
                  <c:v>1.2416352903000001</c:v>
                </c:pt>
                <c:pt idx="1747">
                  <c:v>3.168424956</c:v>
                </c:pt>
                <c:pt idx="1748">
                  <c:v>4.5537607306999996</c:v>
                </c:pt>
                <c:pt idx="1749">
                  <c:v>0.52455759639999999</c:v>
                </c:pt>
                <c:pt idx="1750">
                  <c:v>-4.1671974301999999</c:v>
                </c:pt>
                <c:pt idx="1751">
                  <c:v>-1.5829280399000001</c:v>
                </c:pt>
                <c:pt idx="1752">
                  <c:v>4.6171628257000004</c:v>
                </c:pt>
                <c:pt idx="1753">
                  <c:v>6.3518441436000002</c:v>
                </c:pt>
                <c:pt idx="1754">
                  <c:v>4.0807811023999996</c:v>
                </c:pt>
                <c:pt idx="1755">
                  <c:v>2.2712853123999999</c:v>
                </c:pt>
                <c:pt idx="1756">
                  <c:v>2.1831564004000001</c:v>
                </c:pt>
                <c:pt idx="1757">
                  <c:v>2.3942853766000001</c:v>
                </c:pt>
                <c:pt idx="1758">
                  <c:v>0.53914007819999998</c:v>
                </c:pt>
                <c:pt idx="1759">
                  <c:v>-2.5643924698</c:v>
                </c:pt>
                <c:pt idx="1760">
                  <c:v>-2.7869338231</c:v>
                </c:pt>
                <c:pt idx="1761">
                  <c:v>-0.34975729300000002</c:v>
                </c:pt>
                <c:pt idx="1762">
                  <c:v>1.0057794971</c:v>
                </c:pt>
                <c:pt idx="1763">
                  <c:v>0.28172757269999998</c:v>
                </c:pt>
                <c:pt idx="1764">
                  <c:v>-1.9386137926</c:v>
                </c:pt>
                <c:pt idx="1765">
                  <c:v>-4.0670221201999999</c:v>
                </c:pt>
                <c:pt idx="1766">
                  <c:v>-3.9269034903</c:v>
                </c:pt>
                <c:pt idx="1767">
                  <c:v>-2.0204024950999999</c:v>
                </c:pt>
                <c:pt idx="1768">
                  <c:v>-0.18554586710000001</c:v>
                </c:pt>
                <c:pt idx="1769">
                  <c:v>0.71095975550000001</c:v>
                </c:pt>
                <c:pt idx="1770">
                  <c:v>0.98168670099999999</c:v>
                </c:pt>
                <c:pt idx="1771">
                  <c:v>1.7494860709</c:v>
                </c:pt>
                <c:pt idx="1772">
                  <c:v>2.2319760135000002</c:v>
                </c:pt>
                <c:pt idx="1773">
                  <c:v>0.43452662149999999</c:v>
                </c:pt>
                <c:pt idx="1774">
                  <c:v>-2.5986296010999999</c:v>
                </c:pt>
                <c:pt idx="1775">
                  <c:v>-3.5090836846000002</c:v>
                </c:pt>
                <c:pt idx="1776">
                  <c:v>-1.2602113766</c:v>
                </c:pt>
                <c:pt idx="1777">
                  <c:v>0.78323814380000001</c:v>
                </c:pt>
                <c:pt idx="1778">
                  <c:v>-0.1937881394</c:v>
                </c:pt>
                <c:pt idx="1779">
                  <c:v>-1.0142112481000001</c:v>
                </c:pt>
                <c:pt idx="1780">
                  <c:v>1.0248001255999999</c:v>
                </c:pt>
                <c:pt idx="1781">
                  <c:v>1.7843572231</c:v>
                </c:pt>
                <c:pt idx="1782">
                  <c:v>-1.2361185804999999</c:v>
                </c:pt>
                <c:pt idx="1783">
                  <c:v>-3.2954186245999999</c:v>
                </c:pt>
                <c:pt idx="1784">
                  <c:v>-0.95588132079999999</c:v>
                </c:pt>
                <c:pt idx="1785">
                  <c:v>2.3530740148999998</c:v>
                </c:pt>
                <c:pt idx="1786">
                  <c:v>1.7951355792999999</c:v>
                </c:pt>
                <c:pt idx="1787">
                  <c:v>-2.0216705369999999</c:v>
                </c:pt>
                <c:pt idx="1788">
                  <c:v>-3.4076403327000002</c:v>
                </c:pt>
                <c:pt idx="1789">
                  <c:v>0.17394401130000001</c:v>
                </c:pt>
                <c:pt idx="1790">
                  <c:v>3.7352396848999998</c:v>
                </c:pt>
                <c:pt idx="1791">
                  <c:v>2.7385587521999999</c:v>
                </c:pt>
                <c:pt idx="1792">
                  <c:v>0.1625316342</c:v>
                </c:pt>
                <c:pt idx="1793">
                  <c:v>0.43642868439999999</c:v>
                </c:pt>
                <c:pt idx="1794">
                  <c:v>1.5656199955000001</c:v>
                </c:pt>
                <c:pt idx="1795">
                  <c:v>-0.2362675431</c:v>
                </c:pt>
                <c:pt idx="1796">
                  <c:v>-2.549175967</c:v>
                </c:pt>
                <c:pt idx="1797">
                  <c:v>-1.0940978878000001</c:v>
                </c:pt>
                <c:pt idx="1798">
                  <c:v>2.1730120652</c:v>
                </c:pt>
                <c:pt idx="1799">
                  <c:v>2.6954453275999999</c:v>
                </c:pt>
                <c:pt idx="1800">
                  <c:v>0.8732691186</c:v>
                </c:pt>
                <c:pt idx="1801">
                  <c:v>-0.15828296629999999</c:v>
                </c:pt>
                <c:pt idx="1802">
                  <c:v>-0.35165935590000003</c:v>
                </c:pt>
                <c:pt idx="1803">
                  <c:v>-1.4231547605999999</c:v>
                </c:pt>
                <c:pt idx="1804">
                  <c:v>-3.3905217670000001</c:v>
                </c:pt>
                <c:pt idx="1805">
                  <c:v>-4.8975895640999996</c:v>
                </c:pt>
                <c:pt idx="1806">
                  <c:v>-4.0968211048000001</c:v>
                </c:pt>
                <c:pt idx="1807">
                  <c:v>-0.70037087809999998</c:v>
                </c:pt>
                <c:pt idx="1808">
                  <c:v>1.748218029</c:v>
                </c:pt>
                <c:pt idx="1809">
                  <c:v>0.68242881280000001</c:v>
                </c:pt>
                <c:pt idx="1810">
                  <c:v>-7.3324159E-2</c:v>
                </c:pt>
                <c:pt idx="1811">
                  <c:v>2.6136566251</c:v>
                </c:pt>
                <c:pt idx="1812">
                  <c:v>4.2037811665999998</c:v>
                </c:pt>
                <c:pt idx="1813">
                  <c:v>1.8705840723</c:v>
                </c:pt>
                <c:pt idx="1814">
                  <c:v>0.58035143990000004</c:v>
                </c:pt>
                <c:pt idx="1815">
                  <c:v>2.3752647481000002</c:v>
                </c:pt>
                <c:pt idx="1816">
                  <c:v>2.8381000413000002</c:v>
                </c:pt>
                <c:pt idx="1817">
                  <c:v>0.79718660470000002</c:v>
                </c:pt>
                <c:pt idx="1818">
                  <c:v>-0.53869553599999997</c:v>
                </c:pt>
                <c:pt idx="1819">
                  <c:v>-1.0408401279999999</c:v>
                </c:pt>
                <c:pt idx="1820">
                  <c:v>-2.5333254431999999</c:v>
                </c:pt>
                <c:pt idx="1821">
                  <c:v>-3.0513205590000001</c:v>
                </c:pt>
                <c:pt idx="1822">
                  <c:v>-0.80752041860000001</c:v>
                </c:pt>
                <c:pt idx="1823">
                  <c:v>1.5022179006</c:v>
                </c:pt>
                <c:pt idx="1824">
                  <c:v>2.0601563361999999</c:v>
                </c:pt>
                <c:pt idx="1825">
                  <c:v>1.5928828963999999</c:v>
                </c:pt>
                <c:pt idx="1826">
                  <c:v>-0.28635519809999999</c:v>
                </c:pt>
                <c:pt idx="1827">
                  <c:v>-2.4312480704000001</c:v>
                </c:pt>
                <c:pt idx="1828">
                  <c:v>-1.2209020776999999</c:v>
                </c:pt>
                <c:pt idx="1829">
                  <c:v>2.4304245707000001</c:v>
                </c:pt>
                <c:pt idx="1830">
                  <c:v>3.1240434895</c:v>
                </c:pt>
                <c:pt idx="1831">
                  <c:v>-2.0066399299999999E-2</c:v>
                </c:pt>
                <c:pt idx="1832">
                  <c:v>-1.607020836</c:v>
                </c:pt>
                <c:pt idx="1833">
                  <c:v>0.96139803059999995</c:v>
                </c:pt>
                <c:pt idx="1834">
                  <c:v>2.2668471657000002</c:v>
                </c:pt>
                <c:pt idx="1835">
                  <c:v>-1.7179745020999999</c:v>
                </c:pt>
                <c:pt idx="1836">
                  <c:v>-6.0033221001000001</c:v>
                </c:pt>
                <c:pt idx="1837">
                  <c:v>-5.1695845513999998</c:v>
                </c:pt>
                <c:pt idx="1838">
                  <c:v>-1.1410154380999999</c:v>
                </c:pt>
                <c:pt idx="1839">
                  <c:v>1.2479754998000001</c:v>
                </c:pt>
                <c:pt idx="1840">
                  <c:v>0.53089780590000002</c:v>
                </c:pt>
                <c:pt idx="1841">
                  <c:v>-0.23246341740000001</c:v>
                </c:pt>
                <c:pt idx="1842">
                  <c:v>1.5643519535999999</c:v>
                </c:pt>
                <c:pt idx="1843">
                  <c:v>3.0688836669000001</c:v>
                </c:pt>
                <c:pt idx="1844">
                  <c:v>0.87263509770000003</c:v>
                </c:pt>
                <c:pt idx="1845">
                  <c:v>-2.6892945967999999</c:v>
                </c:pt>
                <c:pt idx="1846">
                  <c:v>-3.2339185924999998</c:v>
                </c:pt>
                <c:pt idx="1847">
                  <c:v>-0.29713355419999998</c:v>
                </c:pt>
                <c:pt idx="1848">
                  <c:v>2.4095018794</c:v>
                </c:pt>
                <c:pt idx="1849">
                  <c:v>1.8807284074999999</c:v>
                </c:pt>
                <c:pt idx="1850">
                  <c:v>-6.7519592999999998E-3</c:v>
                </c:pt>
                <c:pt idx="1851">
                  <c:v>7.4402722199999993E-2</c:v>
                </c:pt>
                <c:pt idx="1852">
                  <c:v>1.1731610278</c:v>
                </c:pt>
                <c:pt idx="1853">
                  <c:v>0.49475861180000003</c:v>
                </c:pt>
                <c:pt idx="1854">
                  <c:v>-1.3090309897000001</c:v>
                </c:pt>
                <c:pt idx="1855">
                  <c:v>-2.1611551459</c:v>
                </c:pt>
                <c:pt idx="1856">
                  <c:v>-1.8473147757999999</c:v>
                </c:pt>
                <c:pt idx="1857">
                  <c:v>-1.3255155344</c:v>
                </c:pt>
                <c:pt idx="1858">
                  <c:v>-1.6602785956999999</c:v>
                </c:pt>
                <c:pt idx="1859">
                  <c:v>-2.5174749195000001</c:v>
                </c:pt>
                <c:pt idx="1860">
                  <c:v>-2.4388563217999999</c:v>
                </c:pt>
                <c:pt idx="1861">
                  <c:v>-0.81322660710000005</c:v>
                </c:pt>
                <c:pt idx="1862">
                  <c:v>1.1940837191</c:v>
                </c:pt>
                <c:pt idx="1863">
                  <c:v>1.3887281506</c:v>
                </c:pt>
                <c:pt idx="1864">
                  <c:v>0.61522259219999997</c:v>
                </c:pt>
                <c:pt idx="1865">
                  <c:v>1.4635426226999999</c:v>
                </c:pt>
                <c:pt idx="1866">
                  <c:v>2.4215482773999999</c:v>
                </c:pt>
                <c:pt idx="1867">
                  <c:v>1.6651612845999999</c:v>
                </c:pt>
                <c:pt idx="1868">
                  <c:v>0.83078971499999998</c:v>
                </c:pt>
                <c:pt idx="1869">
                  <c:v>0.48778438130000001</c:v>
                </c:pt>
                <c:pt idx="1870">
                  <c:v>-3.5282902099999999E-2</c:v>
                </c:pt>
                <c:pt idx="1871">
                  <c:v>-0.54186564069999998</c:v>
                </c:pt>
                <c:pt idx="1872">
                  <c:v>-1.6393559043999999</c:v>
                </c:pt>
                <c:pt idx="1873">
                  <c:v>-3.1844649584</c:v>
                </c:pt>
                <c:pt idx="1874">
                  <c:v>-2.9828462965</c:v>
                </c:pt>
                <c:pt idx="1875">
                  <c:v>-0.96412359309999995</c:v>
                </c:pt>
                <c:pt idx="1876">
                  <c:v>-5.8107656200000003E-2</c:v>
                </c:pt>
                <c:pt idx="1877">
                  <c:v>-1.1232628515</c:v>
                </c:pt>
                <c:pt idx="1878">
                  <c:v>-0.79293793680000002</c:v>
                </c:pt>
                <c:pt idx="1879">
                  <c:v>2.3860431042000001</c:v>
                </c:pt>
                <c:pt idx="1880">
                  <c:v>3.4733890327000001</c:v>
                </c:pt>
                <c:pt idx="1881">
                  <c:v>-0.87155653450000004</c:v>
                </c:pt>
                <c:pt idx="1882">
                  <c:v>-5.7801467257999999</c:v>
                </c:pt>
                <c:pt idx="1883">
                  <c:v>-5.3978320932999999</c:v>
                </c:pt>
                <c:pt idx="1884">
                  <c:v>-1.0782473641000001</c:v>
                </c:pt>
                <c:pt idx="1885">
                  <c:v>1.4508622037000001</c:v>
                </c:pt>
                <c:pt idx="1886">
                  <c:v>0.59239783800000001</c:v>
                </c:pt>
                <c:pt idx="1887">
                  <c:v>-0.4784635458</c:v>
                </c:pt>
                <c:pt idx="1888">
                  <c:v>2.5583109100000001E-2</c:v>
                </c:pt>
                <c:pt idx="1889">
                  <c:v>1.7330015262</c:v>
                </c:pt>
                <c:pt idx="1890">
                  <c:v>3.7409458733999998</c:v>
                </c:pt>
                <c:pt idx="1891">
                  <c:v>4.2741574919999996</c:v>
                </c:pt>
                <c:pt idx="1892">
                  <c:v>2.7772340300999998</c:v>
                </c:pt>
                <c:pt idx="1893">
                  <c:v>1.3823879411</c:v>
                </c:pt>
                <c:pt idx="1894">
                  <c:v>1.8135221868</c:v>
                </c:pt>
                <c:pt idx="1895">
                  <c:v>3.0340125147000001</c:v>
                </c:pt>
                <c:pt idx="1896">
                  <c:v>3.7491881456999998</c:v>
                </c:pt>
                <c:pt idx="1897">
                  <c:v>3.9958222951</c:v>
                </c:pt>
                <c:pt idx="1898">
                  <c:v>3.4429560271000001</c:v>
                </c:pt>
                <c:pt idx="1899">
                  <c:v>2.1318007035000002</c:v>
                </c:pt>
                <c:pt idx="1900">
                  <c:v>0.81557321220000001</c:v>
                </c:pt>
                <c:pt idx="1901">
                  <c:v>-1.0332318765999999</c:v>
                </c:pt>
                <c:pt idx="1902">
                  <c:v>-2.8224389961999998</c:v>
                </c:pt>
                <c:pt idx="1903">
                  <c:v>-1.6831033499000001</c:v>
                </c:pt>
                <c:pt idx="1904">
                  <c:v>2.0804450066000002</c:v>
                </c:pt>
                <c:pt idx="1905">
                  <c:v>4.3775029067000002</c:v>
                </c:pt>
                <c:pt idx="1906">
                  <c:v>2.6732545943999999</c:v>
                </c:pt>
                <c:pt idx="1907">
                  <c:v>-1.0731751965</c:v>
                </c:pt>
                <c:pt idx="1908">
                  <c:v>-2.1395984335999998</c:v>
                </c:pt>
                <c:pt idx="1909">
                  <c:v>-0.38145834049999999</c:v>
                </c:pt>
                <c:pt idx="1910">
                  <c:v>-0.48099962959999998</c:v>
                </c:pt>
                <c:pt idx="1911">
                  <c:v>-1.7097322297999999</c:v>
                </c:pt>
                <c:pt idx="1912">
                  <c:v>-0.30981397319999998</c:v>
                </c:pt>
                <c:pt idx="1913">
                  <c:v>1.0793259272</c:v>
                </c:pt>
                <c:pt idx="1914">
                  <c:v>-0.4353501212</c:v>
                </c:pt>
                <c:pt idx="1915">
                  <c:v>-2.0425932282999999</c:v>
                </c:pt>
                <c:pt idx="1916">
                  <c:v>-1.3914537131</c:v>
                </c:pt>
                <c:pt idx="1917">
                  <c:v>0.516949345</c:v>
                </c:pt>
                <c:pt idx="1918">
                  <c:v>0.79972268849999995</c:v>
                </c:pt>
                <c:pt idx="1919">
                  <c:v>-1.9988457827999999</c:v>
                </c:pt>
                <c:pt idx="1920">
                  <c:v>-3.5572692768</c:v>
                </c:pt>
                <c:pt idx="1921">
                  <c:v>-0.38019029859999998</c:v>
                </c:pt>
                <c:pt idx="1922">
                  <c:v>3.5577138189999999</c:v>
                </c:pt>
                <c:pt idx="1923">
                  <c:v>4.5036730757000001</c:v>
                </c:pt>
                <c:pt idx="1924">
                  <c:v>3.1253115314</c:v>
                </c:pt>
                <c:pt idx="1925">
                  <c:v>0.55182049720000004</c:v>
                </c:pt>
                <c:pt idx="1926">
                  <c:v>-1.3546804981</c:v>
                </c:pt>
                <c:pt idx="1927">
                  <c:v>-0.57927287679999995</c:v>
                </c:pt>
                <c:pt idx="1928">
                  <c:v>1.6290220904999999</c:v>
                </c:pt>
                <c:pt idx="1929">
                  <c:v>2.5217235873999999</c:v>
                </c:pt>
                <c:pt idx="1930">
                  <c:v>1.9251098739000001</c:v>
                </c:pt>
                <c:pt idx="1931">
                  <c:v>1.1636507135</c:v>
                </c:pt>
                <c:pt idx="1932">
                  <c:v>8.45470574E-2</c:v>
                </c:pt>
                <c:pt idx="1933">
                  <c:v>-1.4542217871000001</c:v>
                </c:pt>
                <c:pt idx="1934">
                  <c:v>-1.8897941794999999</c:v>
                </c:pt>
                <c:pt idx="1935">
                  <c:v>-0.60907186140000003</c:v>
                </c:pt>
                <c:pt idx="1936">
                  <c:v>0.67355251949999995</c:v>
                </c:pt>
                <c:pt idx="1937">
                  <c:v>0.98168670099999999</c:v>
                </c:pt>
                <c:pt idx="1938">
                  <c:v>1.1763311325000001</c:v>
                </c:pt>
                <c:pt idx="1939">
                  <c:v>1.5313828643</c:v>
                </c:pt>
                <c:pt idx="1940">
                  <c:v>1.6734035570000001</c:v>
                </c:pt>
                <c:pt idx="1941">
                  <c:v>1.246073437</c:v>
                </c:pt>
                <c:pt idx="1942">
                  <c:v>2.8119192899999999E-2</c:v>
                </c:pt>
                <c:pt idx="1943">
                  <c:v>-7.9664368499999999E-2</c:v>
                </c:pt>
                <c:pt idx="1944">
                  <c:v>2.6707185106</c:v>
                </c:pt>
                <c:pt idx="1945">
                  <c:v>5.3412147499999998</c:v>
                </c:pt>
                <c:pt idx="1946">
                  <c:v>4.2957142042000003</c:v>
                </c:pt>
                <c:pt idx="1947">
                  <c:v>0.68306283379999999</c:v>
                </c:pt>
                <c:pt idx="1948">
                  <c:v>-2.3615057659000001</c:v>
                </c:pt>
                <c:pt idx="1949">
                  <c:v>-3.2827382055999998</c:v>
                </c:pt>
                <c:pt idx="1950">
                  <c:v>-2.0565416891999999</c:v>
                </c:pt>
                <c:pt idx="1951">
                  <c:v>-0.71495335999999998</c:v>
                </c:pt>
                <c:pt idx="1952">
                  <c:v>-1.9944076361</c:v>
                </c:pt>
                <c:pt idx="1953">
                  <c:v>-4.4544089203999997</c:v>
                </c:pt>
                <c:pt idx="1954">
                  <c:v>-3.5255682293000001</c:v>
                </c:pt>
                <c:pt idx="1955">
                  <c:v>-0.20329845369999999</c:v>
                </c:pt>
                <c:pt idx="1956">
                  <c:v>-0.71178325519999996</c:v>
                </c:pt>
                <c:pt idx="1957">
                  <c:v>-5.6045229228000002</c:v>
                </c:pt>
                <c:pt idx="1958">
                  <c:v>-8.6047100560000001</c:v>
                </c:pt>
                <c:pt idx="1959">
                  <c:v>-5.8847601825</c:v>
                </c:pt>
                <c:pt idx="1960">
                  <c:v>-0.61224196610000003</c:v>
                </c:pt>
                <c:pt idx="1961">
                  <c:v>0.84410415500000002</c:v>
                </c:pt>
                <c:pt idx="1962">
                  <c:v>-2.6062378524000001</c:v>
                </c:pt>
                <c:pt idx="1963">
                  <c:v>-4.5577543351000003</c:v>
                </c:pt>
                <c:pt idx="1964">
                  <c:v>-0.98314422160000003</c:v>
                </c:pt>
                <c:pt idx="1965">
                  <c:v>3.8918428594000001</c:v>
                </c:pt>
                <c:pt idx="1966">
                  <c:v>4.3901833256999998</c:v>
                </c:pt>
                <c:pt idx="1967">
                  <c:v>0.73378450969999998</c:v>
                </c:pt>
                <c:pt idx="1968">
                  <c:v>-1.7896188693999999</c:v>
                </c:pt>
                <c:pt idx="1969">
                  <c:v>-0.54059759880000002</c:v>
                </c:pt>
                <c:pt idx="1970">
                  <c:v>0.62092878070000002</c:v>
                </c:pt>
                <c:pt idx="1971">
                  <c:v>-1.6108249616999999</c:v>
                </c:pt>
                <c:pt idx="1972">
                  <c:v>-4.7118214259000002</c:v>
                </c:pt>
                <c:pt idx="1973">
                  <c:v>-4.5038625544000004</c:v>
                </c:pt>
                <c:pt idx="1974">
                  <c:v>-0.4188655765</c:v>
                </c:pt>
                <c:pt idx="1975">
                  <c:v>3.3402446333000002</c:v>
                </c:pt>
                <c:pt idx="1976">
                  <c:v>3.4911416193</c:v>
                </c:pt>
                <c:pt idx="1977">
                  <c:v>2.5787854728999999</c:v>
                </c:pt>
                <c:pt idx="1978">
                  <c:v>2.6371154002999999</c:v>
                </c:pt>
                <c:pt idx="1979">
                  <c:v>2.1964708402999999</c:v>
                </c:pt>
                <c:pt idx="1980">
                  <c:v>1.8693160304000001</c:v>
                </c:pt>
                <c:pt idx="1981">
                  <c:v>2.2180275526000002</c:v>
                </c:pt>
                <c:pt idx="1982">
                  <c:v>1.4838312929999999</c:v>
                </c:pt>
                <c:pt idx="1983">
                  <c:v>0.67482056140000002</c:v>
                </c:pt>
                <c:pt idx="1984">
                  <c:v>1.2891868614999999</c:v>
                </c:pt>
                <c:pt idx="1985">
                  <c:v>1.5313828643</c:v>
                </c:pt>
                <c:pt idx="1986">
                  <c:v>1.3177178043</c:v>
                </c:pt>
                <c:pt idx="1987">
                  <c:v>2.2281718877999999</c:v>
                </c:pt>
                <c:pt idx="1988">
                  <c:v>3.0783939811000001</c:v>
                </c:pt>
                <c:pt idx="1989">
                  <c:v>3.0378166404</c:v>
                </c:pt>
                <c:pt idx="1990">
                  <c:v>3.6902241974000001</c:v>
                </c:pt>
                <c:pt idx="1991">
                  <c:v>4.8181474667000002</c:v>
                </c:pt>
                <c:pt idx="1992">
                  <c:v>4.2766935758000004</c:v>
                </c:pt>
                <c:pt idx="1993">
                  <c:v>2.627605086</c:v>
                </c:pt>
                <c:pt idx="1994">
                  <c:v>2.2662131448</c:v>
                </c:pt>
                <c:pt idx="1995">
                  <c:v>2.9395433932000001</c:v>
                </c:pt>
                <c:pt idx="1996">
                  <c:v>3.1348218455999999</c:v>
                </c:pt>
                <c:pt idx="1997">
                  <c:v>2.7588474226000002</c:v>
                </c:pt>
                <c:pt idx="1998">
                  <c:v>1.5928828963999999</c:v>
                </c:pt>
                <c:pt idx="1999">
                  <c:v>-0.22168506120000001</c:v>
                </c:pt>
                <c:pt idx="2000">
                  <c:v>-0.77138122450000002</c:v>
                </c:pt>
                <c:pt idx="2001">
                  <c:v>3.8263528099999999E-2</c:v>
                </c:pt>
                <c:pt idx="2002">
                  <c:v>-0.42393774410000001</c:v>
                </c:pt>
                <c:pt idx="2003">
                  <c:v>-1.8105415607999999</c:v>
                </c:pt>
                <c:pt idx="2004">
                  <c:v>-1.0123091852999999</c:v>
                </c:pt>
                <c:pt idx="2005">
                  <c:v>0.8231814636</c:v>
                </c:pt>
                <c:pt idx="2006">
                  <c:v>-0.64077290890000005</c:v>
                </c:pt>
                <c:pt idx="2007">
                  <c:v>-5.1537340276999997</c:v>
                </c:pt>
                <c:pt idx="2008">
                  <c:v>-7.6536786317000001</c:v>
                </c:pt>
                <c:pt idx="2009">
                  <c:v>-5.6527085149999996</c:v>
                </c:pt>
                <c:pt idx="2010">
                  <c:v>-2.8921813006999999</c:v>
                </c:pt>
                <c:pt idx="2011">
                  <c:v>-3.5560012349000001</c:v>
                </c:pt>
                <c:pt idx="2012">
                  <c:v>-5.6546105777999998</c:v>
                </c:pt>
                <c:pt idx="2013">
                  <c:v>-4.8570122232999999</c:v>
                </c:pt>
                <c:pt idx="2014">
                  <c:v>-1.8162477493</c:v>
                </c:pt>
                <c:pt idx="2015">
                  <c:v>-5.30354886E-2</c:v>
                </c:pt>
                <c:pt idx="2016">
                  <c:v>0.15492338280000001</c:v>
                </c:pt>
                <c:pt idx="2017">
                  <c:v>0.4972946956</c:v>
                </c:pt>
                <c:pt idx="2018">
                  <c:v>0.6754545824</c:v>
                </c:pt>
                <c:pt idx="2019">
                  <c:v>0.340691521</c:v>
                </c:pt>
                <c:pt idx="2020">
                  <c:v>0.96773824009999998</c:v>
                </c:pt>
                <c:pt idx="2021">
                  <c:v>2.6466257144999998</c:v>
                </c:pt>
                <c:pt idx="2022">
                  <c:v>3.0333784936999999</c:v>
                </c:pt>
                <c:pt idx="2023">
                  <c:v>0.62790301120000003</c:v>
                </c:pt>
                <c:pt idx="2024">
                  <c:v>-3.2218721943999999</c:v>
                </c:pt>
                <c:pt idx="2025">
                  <c:v>-5.0827236813000001</c:v>
                </c:pt>
                <c:pt idx="2026">
                  <c:v>-2.7267018328999999</c:v>
                </c:pt>
                <c:pt idx="2027">
                  <c:v>1.1858414468</c:v>
                </c:pt>
                <c:pt idx="2028">
                  <c:v>1.8826304703000001</c:v>
                </c:pt>
                <c:pt idx="2029">
                  <c:v>-0.4981181952</c:v>
                </c:pt>
                <c:pt idx="2030">
                  <c:v>-1.4871908764999999</c:v>
                </c:pt>
                <c:pt idx="2031">
                  <c:v>0.19993887020000001</c:v>
                </c:pt>
                <c:pt idx="2032">
                  <c:v>0.66214014239999996</c:v>
                </c:pt>
                <c:pt idx="2033">
                  <c:v>-2.6766141777999999</c:v>
                </c:pt>
                <c:pt idx="2034">
                  <c:v>-6.3475954757000004</c:v>
                </c:pt>
                <c:pt idx="2035">
                  <c:v>-6.0299509799999997</c:v>
                </c:pt>
                <c:pt idx="2036">
                  <c:v>-3.2687897446999998</c:v>
                </c:pt>
                <c:pt idx="2037">
                  <c:v>-2.1795417534000001</c:v>
                </c:pt>
                <c:pt idx="2038">
                  <c:v>-3.0449803494999998</c:v>
                </c:pt>
                <c:pt idx="2039">
                  <c:v>-3.2313825086999999</c:v>
                </c:pt>
                <c:pt idx="2040">
                  <c:v>-1.2101237216</c:v>
                </c:pt>
                <c:pt idx="2041">
                  <c:v>1.8915067636</c:v>
                </c:pt>
                <c:pt idx="2042">
                  <c:v>3.3351724656999999</c:v>
                </c:pt>
                <c:pt idx="2043">
                  <c:v>2.2744554171</c:v>
                </c:pt>
                <c:pt idx="2044">
                  <c:v>1.2283208504000001</c:v>
                </c:pt>
                <c:pt idx="2045">
                  <c:v>1.6898881016</c:v>
                </c:pt>
                <c:pt idx="2046">
                  <c:v>1.4984137748999999</c:v>
                </c:pt>
                <c:pt idx="2047">
                  <c:v>1.4804753E-2</c:v>
                </c:pt>
                <c:pt idx="2048">
                  <c:v>0.52265553350000005</c:v>
                </c:pt>
                <c:pt idx="2049">
                  <c:v>3.2705023288000001</c:v>
                </c:pt>
                <c:pt idx="2050">
                  <c:v>3.3922343511999999</c:v>
                </c:pt>
                <c:pt idx="2051">
                  <c:v>-0.47275735720000001</c:v>
                </c:pt>
                <c:pt idx="2052">
                  <c:v>-3.8077075518000001</c:v>
                </c:pt>
                <c:pt idx="2053">
                  <c:v>-3.5572692768</c:v>
                </c:pt>
                <c:pt idx="2054">
                  <c:v>-0.22231908219999999</c:v>
                </c:pt>
                <c:pt idx="2055">
                  <c:v>3.7720128999</c:v>
                </c:pt>
                <c:pt idx="2056">
                  <c:v>4.3743328019999996</c:v>
                </c:pt>
                <c:pt idx="2057">
                  <c:v>1.7615324689</c:v>
                </c:pt>
                <c:pt idx="2058">
                  <c:v>1.4572024132000001</c:v>
                </c:pt>
                <c:pt idx="2059">
                  <c:v>3.9951882741999998</c:v>
                </c:pt>
                <c:pt idx="2060">
                  <c:v>4.0623944948000004</c:v>
                </c:pt>
                <c:pt idx="2061">
                  <c:v>1.0102176436999999</c:v>
                </c:pt>
                <c:pt idx="2062">
                  <c:v>-0.13165408640000001</c:v>
                </c:pt>
                <c:pt idx="2063">
                  <c:v>2.1273625568000001</c:v>
                </c:pt>
                <c:pt idx="2064">
                  <c:v>3.1525744322000002</c:v>
                </c:pt>
                <c:pt idx="2065">
                  <c:v>0.84156807119999999</c:v>
                </c:pt>
                <c:pt idx="2066">
                  <c:v>-0.91149985430000002</c:v>
                </c:pt>
                <c:pt idx="2067">
                  <c:v>0.11434604199999999</c:v>
                </c:pt>
                <c:pt idx="2068">
                  <c:v>1.4293054914000001</c:v>
                </c:pt>
                <c:pt idx="2069">
                  <c:v>0.63107311590000004</c:v>
                </c:pt>
                <c:pt idx="2070">
                  <c:v>-1.0211854786000001</c:v>
                </c:pt>
                <c:pt idx="2071">
                  <c:v>-0.27811292570000001</c:v>
                </c:pt>
                <c:pt idx="2072">
                  <c:v>2.1362388500999998</c:v>
                </c:pt>
                <c:pt idx="2073">
                  <c:v>1.5548416394</c:v>
                </c:pt>
                <c:pt idx="2074">
                  <c:v>-2.0185004322000002</c:v>
                </c:pt>
                <c:pt idx="2075">
                  <c:v>-2.9359287462000001</c:v>
                </c:pt>
                <c:pt idx="2076">
                  <c:v>0.101665623</c:v>
                </c:pt>
                <c:pt idx="2077">
                  <c:v>1.8965789312000001</c:v>
                </c:pt>
                <c:pt idx="2078">
                  <c:v>0.35717606569999999</c:v>
                </c:pt>
                <c:pt idx="2079">
                  <c:v>-0.3453191464</c:v>
                </c:pt>
                <c:pt idx="2080">
                  <c:v>1.6195117762</c:v>
                </c:pt>
                <c:pt idx="2081">
                  <c:v>1.5275787385999999</c:v>
                </c:pt>
                <c:pt idx="2082">
                  <c:v>-3.0931659417000001</c:v>
                </c:pt>
                <c:pt idx="2083">
                  <c:v>-6.5435079491000003</c:v>
                </c:pt>
                <c:pt idx="2084">
                  <c:v>-4.6522234565999998</c:v>
                </c:pt>
                <c:pt idx="2085">
                  <c:v>-1.8320982731</c:v>
                </c:pt>
                <c:pt idx="2086">
                  <c:v>-2.1231138888999999</c:v>
                </c:pt>
                <c:pt idx="2087">
                  <c:v>-3.0284958047999999</c:v>
                </c:pt>
                <c:pt idx="2088">
                  <c:v>-1.1048762438999999</c:v>
                </c:pt>
                <c:pt idx="2089">
                  <c:v>2.9509557702999998</c:v>
                </c:pt>
                <c:pt idx="2090">
                  <c:v>5.0051836467999999</c:v>
                </c:pt>
                <c:pt idx="2091">
                  <c:v>2.9458836026999999</c:v>
                </c:pt>
                <c:pt idx="2092">
                  <c:v>-0.23943764779999999</c:v>
                </c:pt>
                <c:pt idx="2093">
                  <c:v>-0.93876275519999997</c:v>
                </c:pt>
                <c:pt idx="2094">
                  <c:v>0.77055772479999995</c:v>
                </c:pt>
                <c:pt idx="2095">
                  <c:v>2.2465584953</c:v>
                </c:pt>
                <c:pt idx="2096">
                  <c:v>2.0132387859</c:v>
                </c:pt>
                <c:pt idx="2097">
                  <c:v>0.66594426809999996</c:v>
                </c:pt>
                <c:pt idx="2098">
                  <c:v>-1.6095569197999999</c:v>
                </c:pt>
                <c:pt idx="2099">
                  <c:v>-5.0795535766000004</c:v>
                </c:pt>
                <c:pt idx="2100">
                  <c:v>-7.7107405171999996</c:v>
                </c:pt>
                <c:pt idx="2101">
                  <c:v>-5.9798633249000002</c:v>
                </c:pt>
                <c:pt idx="2102">
                  <c:v>-0.29649953330000001</c:v>
                </c:pt>
                <c:pt idx="2103">
                  <c:v>4.1321367993000004</c:v>
                </c:pt>
                <c:pt idx="2104">
                  <c:v>3.6788118203</c:v>
                </c:pt>
                <c:pt idx="2105">
                  <c:v>0.46749571090000003</c:v>
                </c:pt>
                <c:pt idx="2106">
                  <c:v>-1.2101237216</c:v>
                </c:pt>
                <c:pt idx="2107">
                  <c:v>-1.3217114086999999</c:v>
                </c:pt>
                <c:pt idx="2108">
                  <c:v>-2.5669285535999999</c:v>
                </c:pt>
                <c:pt idx="2109">
                  <c:v>-4.0156664232999999</c:v>
                </c:pt>
                <c:pt idx="2110">
                  <c:v>-2.7000729529999998</c:v>
                </c:pt>
                <c:pt idx="2111">
                  <c:v>1.0362125027</c:v>
                </c:pt>
                <c:pt idx="2112">
                  <c:v>3.2907909992</c:v>
                </c:pt>
                <c:pt idx="2113">
                  <c:v>1.5180684243</c:v>
                </c:pt>
                <c:pt idx="2114">
                  <c:v>-1.2209020776999999</c:v>
                </c:pt>
                <c:pt idx="2115">
                  <c:v>-0.90832974960000001</c:v>
                </c:pt>
                <c:pt idx="2116">
                  <c:v>0.28553169839999998</c:v>
                </c:pt>
                <c:pt idx="2117">
                  <c:v>-2.0280107465000001</c:v>
                </c:pt>
                <c:pt idx="2118">
                  <c:v>-5.5309764926999998</c:v>
                </c:pt>
                <c:pt idx="2119">
                  <c:v>-4.1431046341000002</c:v>
                </c:pt>
                <c:pt idx="2120">
                  <c:v>1.3196198670999999</c:v>
                </c:pt>
                <c:pt idx="2121">
                  <c:v>3.7250953497000001</c:v>
                </c:pt>
                <c:pt idx="2122">
                  <c:v>0.31279459920000002</c:v>
                </c:pt>
                <c:pt idx="2123">
                  <c:v>-3.7779085671999999</c:v>
                </c:pt>
                <c:pt idx="2124">
                  <c:v>-3.3727691804000002</c:v>
                </c:pt>
                <c:pt idx="2125">
                  <c:v>-0.42583980700000001</c:v>
                </c:pt>
                <c:pt idx="2126">
                  <c:v>-0.23119537549999999</c:v>
                </c:pt>
                <c:pt idx="2127">
                  <c:v>-2.5193769823999999</c:v>
                </c:pt>
                <c:pt idx="2128">
                  <c:v>-2.4242738399000001</c:v>
                </c:pt>
                <c:pt idx="2129">
                  <c:v>-0.1227777931</c:v>
                </c:pt>
                <c:pt idx="2130">
                  <c:v>-8.9174682800000002E-2</c:v>
                </c:pt>
                <c:pt idx="2131">
                  <c:v>-1.0604947775</c:v>
                </c:pt>
                <c:pt idx="2132">
                  <c:v>1.0127537275</c:v>
                </c:pt>
                <c:pt idx="2133">
                  <c:v>3.1849095006999999</c:v>
                </c:pt>
                <c:pt idx="2134">
                  <c:v>1.2809445892</c:v>
                </c:pt>
                <c:pt idx="2135">
                  <c:v>-1.9132529546000001</c:v>
                </c:pt>
                <c:pt idx="2136">
                  <c:v>-3.0005988830999999</c:v>
                </c:pt>
                <c:pt idx="2137">
                  <c:v>-2.4762635577999998</c:v>
                </c:pt>
                <c:pt idx="2138">
                  <c:v>-1.016113311</c:v>
                </c:pt>
                <c:pt idx="2139">
                  <c:v>0.17330999029999999</c:v>
                </c:pt>
                <c:pt idx="2140">
                  <c:v>-0.86838642980000003</c:v>
                </c:pt>
                <c:pt idx="2141">
                  <c:v>-2.2454799321999999</c:v>
                </c:pt>
                <c:pt idx="2142">
                  <c:v>0.11307800010000001</c:v>
                </c:pt>
                <c:pt idx="2143">
                  <c:v>4.1841265171000002</c:v>
                </c:pt>
                <c:pt idx="2144">
                  <c:v>3.7130489515999998</c:v>
                </c:pt>
                <c:pt idx="2145">
                  <c:v>-0.57863885579999996</c:v>
                </c:pt>
                <c:pt idx="2146">
                  <c:v>-2.1002891347000001</c:v>
                </c:pt>
                <c:pt idx="2147">
                  <c:v>9.9763560200000004E-2</c:v>
                </c:pt>
                <c:pt idx="2148">
                  <c:v>1.2321249760999999</c:v>
                </c:pt>
                <c:pt idx="2149">
                  <c:v>-9.2344787499999997E-2</c:v>
                </c:pt>
                <c:pt idx="2150">
                  <c:v>3.3191360500000003E-2</c:v>
                </c:pt>
                <c:pt idx="2151">
                  <c:v>3.7200231820999998</c:v>
                </c:pt>
                <c:pt idx="2152">
                  <c:v>6.7525453837000002</c:v>
                </c:pt>
                <c:pt idx="2153">
                  <c:v>4.8206835505000001</c:v>
                </c:pt>
                <c:pt idx="2154">
                  <c:v>0.44657301960000001</c:v>
                </c:pt>
                <c:pt idx="2155">
                  <c:v>-1.4827527299000001</c:v>
                </c:pt>
                <c:pt idx="2156">
                  <c:v>-0.89374726770000001</c:v>
                </c:pt>
                <c:pt idx="2157">
                  <c:v>-0.66549972589999995</c:v>
                </c:pt>
                <c:pt idx="2158">
                  <c:v>-0.34722120919999999</c:v>
                </c:pt>
                <c:pt idx="2159">
                  <c:v>2.5603988653999998</c:v>
                </c:pt>
                <c:pt idx="2160">
                  <c:v>5.1110651453999996</c:v>
                </c:pt>
                <c:pt idx="2161">
                  <c:v>2.4443730316000001</c:v>
                </c:pt>
                <c:pt idx="2162">
                  <c:v>-1.9544643162999999</c:v>
                </c:pt>
                <c:pt idx="2163">
                  <c:v>-1.0402061070999999</c:v>
                </c:pt>
                <c:pt idx="2164">
                  <c:v>4.6678845015999997</c:v>
                </c:pt>
                <c:pt idx="2165">
                  <c:v>7.3554993066999996</c:v>
                </c:pt>
                <c:pt idx="2166">
                  <c:v>1.8262026058</c:v>
                </c:pt>
                <c:pt idx="2167">
                  <c:v>-5.8555952187999996</c:v>
                </c:pt>
                <c:pt idx="2168">
                  <c:v>-6.3786625022000001</c:v>
                </c:pt>
                <c:pt idx="2169">
                  <c:v>-1.6082888779</c:v>
                </c:pt>
                <c:pt idx="2170">
                  <c:v>0.72934636310000001</c:v>
                </c:pt>
                <c:pt idx="2171">
                  <c:v>0.25446467189999999</c:v>
                </c:pt>
                <c:pt idx="2172">
                  <c:v>0.66150612149999999</c:v>
                </c:pt>
                <c:pt idx="2173">
                  <c:v>0.77119174580000005</c:v>
                </c:pt>
                <c:pt idx="2174">
                  <c:v>-1.2881082984000001</c:v>
                </c:pt>
                <c:pt idx="2175">
                  <c:v>-2.0914128413999999</c:v>
                </c:pt>
                <c:pt idx="2176">
                  <c:v>0.74646492870000003</c:v>
                </c:pt>
                <c:pt idx="2177">
                  <c:v>4.1625698048000004</c:v>
                </c:pt>
                <c:pt idx="2178">
                  <c:v>5.7102149427000004</c:v>
                </c:pt>
                <c:pt idx="2179">
                  <c:v>6.0976017428000002</c:v>
                </c:pt>
                <c:pt idx="2180">
                  <c:v>5.5770705432999996</c:v>
                </c:pt>
                <c:pt idx="2181">
                  <c:v>3.7561623761999998</c:v>
                </c:pt>
                <c:pt idx="2182">
                  <c:v>1.5028519215</c:v>
                </c:pt>
                <c:pt idx="2183">
                  <c:v>-0.55961822729999999</c:v>
                </c:pt>
                <c:pt idx="2184">
                  <c:v>-2.7622070060000001</c:v>
                </c:pt>
                <c:pt idx="2185">
                  <c:v>-3.4608980923999999</c:v>
                </c:pt>
                <c:pt idx="2186">
                  <c:v>-1.4320310539000001</c:v>
                </c:pt>
                <c:pt idx="2187">
                  <c:v>-0.14750461009999999</c:v>
                </c:pt>
                <c:pt idx="2188">
                  <c:v>-1.4548558081</c:v>
                </c:pt>
                <c:pt idx="2189">
                  <c:v>-2.0242066207999998</c:v>
                </c:pt>
                <c:pt idx="2190">
                  <c:v>-0.55898420640000002</c:v>
                </c:pt>
                <c:pt idx="2191">
                  <c:v>1.0381145654999999</c:v>
                </c:pt>
                <c:pt idx="2192">
                  <c:v>1.4400838475</c:v>
                </c:pt>
                <c:pt idx="2193">
                  <c:v>1.2902690099999999E-2</c:v>
                </c:pt>
                <c:pt idx="2194">
                  <c:v>-1.5131857354</c:v>
                </c:pt>
                <c:pt idx="2195">
                  <c:v>0.34703173050000002</c:v>
                </c:pt>
                <c:pt idx="2196">
                  <c:v>4.8733072892999996</c:v>
                </c:pt>
                <c:pt idx="2197">
                  <c:v>7.3314065105999999</c:v>
                </c:pt>
                <c:pt idx="2198">
                  <c:v>5.4236374735000004</c:v>
                </c:pt>
                <c:pt idx="2199">
                  <c:v>1.4293054914000001</c:v>
                </c:pt>
                <c:pt idx="2200">
                  <c:v>-0.88233489060000003</c:v>
                </c:pt>
                <c:pt idx="2201">
                  <c:v>-0.82337094229999996</c:v>
                </c:pt>
                <c:pt idx="2202">
                  <c:v>-0.7358760513</c:v>
                </c:pt>
                <c:pt idx="2203">
                  <c:v>-1.204417533</c:v>
                </c:pt>
                <c:pt idx="2204">
                  <c:v>-1.2304123919000001</c:v>
                </c:pt>
                <c:pt idx="2205">
                  <c:v>-1.3299536810000001</c:v>
                </c:pt>
                <c:pt idx="2206">
                  <c:v>-1.9195931640999999</c:v>
                </c:pt>
                <c:pt idx="2207">
                  <c:v>-1.5360104896</c:v>
                </c:pt>
                <c:pt idx="2208">
                  <c:v>0.2119852683</c:v>
                </c:pt>
                <c:pt idx="2209">
                  <c:v>0.1111759373</c:v>
                </c:pt>
                <c:pt idx="2210">
                  <c:v>-3.3239495673000001</c:v>
                </c:pt>
                <c:pt idx="2211">
                  <c:v>-5.1917752847000003</c:v>
                </c:pt>
                <c:pt idx="2212">
                  <c:v>-2.0730262338999998</c:v>
                </c:pt>
                <c:pt idx="2213">
                  <c:v>1.7368056518999999</c:v>
                </c:pt>
                <c:pt idx="2214">
                  <c:v>1.6879860388000001</c:v>
                </c:pt>
                <c:pt idx="2215">
                  <c:v>-0.41379340889999999</c:v>
                </c:pt>
                <c:pt idx="2216">
                  <c:v>-0.70734510859999999</c:v>
                </c:pt>
                <c:pt idx="2217">
                  <c:v>0.87453716049999997</c:v>
                </c:pt>
                <c:pt idx="2218">
                  <c:v>2.0569862313999998</c:v>
                </c:pt>
                <c:pt idx="2219">
                  <c:v>1.4679807693</c:v>
                </c:pt>
                <c:pt idx="2220">
                  <c:v>-1.0218194995000001</c:v>
                </c:pt>
                <c:pt idx="2221">
                  <c:v>-3.1489597853000002</c:v>
                </c:pt>
                <c:pt idx="2222">
                  <c:v>-2.0647839614999999</c:v>
                </c:pt>
                <c:pt idx="2223">
                  <c:v>0.52202151259999996</c:v>
                </c:pt>
                <c:pt idx="2224">
                  <c:v>1.1858414468</c:v>
                </c:pt>
                <c:pt idx="2225">
                  <c:v>0.79274845800000004</c:v>
                </c:pt>
                <c:pt idx="2226">
                  <c:v>1.2054960962000001</c:v>
                </c:pt>
                <c:pt idx="2227">
                  <c:v>1.8604397371000001</c:v>
                </c:pt>
                <c:pt idx="2228">
                  <c:v>2.4202802354999999</c:v>
                </c:pt>
                <c:pt idx="2229">
                  <c:v>2.2725533542999998</c:v>
                </c:pt>
                <c:pt idx="2230">
                  <c:v>-3.08447554E-2</c:v>
                </c:pt>
                <c:pt idx="2231">
                  <c:v>-2.6075058943</c:v>
                </c:pt>
                <c:pt idx="2232">
                  <c:v>-2.0736602548</c:v>
                </c:pt>
                <c:pt idx="2233">
                  <c:v>0.25890281850000002</c:v>
                </c:pt>
                <c:pt idx="2234">
                  <c:v>1.4096508419</c:v>
                </c:pt>
                <c:pt idx="2235">
                  <c:v>1.3189858461999999</c:v>
                </c:pt>
                <c:pt idx="2236">
                  <c:v>0.1232223353</c:v>
                </c:pt>
                <c:pt idx="2237">
                  <c:v>-1.4947991278999999</c:v>
                </c:pt>
                <c:pt idx="2238">
                  <c:v>-0.69529871050000003</c:v>
                </c:pt>
                <c:pt idx="2239">
                  <c:v>2.6073164156000002</c:v>
                </c:pt>
                <c:pt idx="2240">
                  <c:v>4.9214928813999999</c:v>
                </c:pt>
                <c:pt idx="2241">
                  <c:v>4.6019463228999999</c:v>
                </c:pt>
                <c:pt idx="2242">
                  <c:v>2.3429296797000001</c:v>
                </c:pt>
                <c:pt idx="2243">
                  <c:v>-0.55771616449999994</c:v>
                </c:pt>
                <c:pt idx="2244">
                  <c:v>-1.8263920844999999</c:v>
                </c:pt>
                <c:pt idx="2245">
                  <c:v>-0.42393774410000001</c:v>
                </c:pt>
                <c:pt idx="2246">
                  <c:v>1.1864754677</c:v>
                </c:pt>
                <c:pt idx="2247">
                  <c:v>3.3191360500000003E-2</c:v>
                </c:pt>
                <c:pt idx="2248">
                  <c:v>-2.5960935172999999</c:v>
                </c:pt>
                <c:pt idx="2249">
                  <c:v>-2.9739700031999998</c:v>
                </c:pt>
                <c:pt idx="2250">
                  <c:v>-1.4852888137</c:v>
                </c:pt>
                <c:pt idx="2251">
                  <c:v>-1.6006806265</c:v>
                </c:pt>
                <c:pt idx="2252">
                  <c:v>-3.4025681650999999</c:v>
                </c:pt>
                <c:pt idx="2253">
                  <c:v>-3.5509290672999998</c:v>
                </c:pt>
                <c:pt idx="2254">
                  <c:v>-0.62999455270000004</c:v>
                </c:pt>
                <c:pt idx="2255">
                  <c:v>2.6593061334999999</c:v>
                </c:pt>
                <c:pt idx="2256">
                  <c:v>3.3085435857999999</c:v>
                </c:pt>
                <c:pt idx="2257">
                  <c:v>1.6302901324000001</c:v>
                </c:pt>
                <c:pt idx="2258">
                  <c:v>-0.33137068549999998</c:v>
                </c:pt>
                <c:pt idx="2259">
                  <c:v>-1.4998712955</c:v>
                </c:pt>
                <c:pt idx="2260">
                  <c:v>-1.8473147757999999</c:v>
                </c:pt>
                <c:pt idx="2261">
                  <c:v>-1.2735258165000001</c:v>
                </c:pt>
                <c:pt idx="2262">
                  <c:v>0.18091824170000001</c:v>
                </c:pt>
                <c:pt idx="2263">
                  <c:v>0.88848562139999998</c:v>
                </c:pt>
                <c:pt idx="2264">
                  <c:v>-0.47973158770000002</c:v>
                </c:pt>
                <c:pt idx="2265">
                  <c:v>-1.3134691363</c:v>
                </c:pt>
                <c:pt idx="2266">
                  <c:v>1.1408259593000001</c:v>
                </c:pt>
                <c:pt idx="2267">
                  <c:v>3.2914250202000002</c:v>
                </c:pt>
                <c:pt idx="2268">
                  <c:v>0.14097492189999999</c:v>
                </c:pt>
                <c:pt idx="2269">
                  <c:v>-5.2184041645999999</c:v>
                </c:pt>
                <c:pt idx="2270">
                  <c:v>-5.3249196841000002</c:v>
                </c:pt>
                <c:pt idx="2271">
                  <c:v>0.4484750824</c:v>
                </c:pt>
                <c:pt idx="2272">
                  <c:v>5.6417406800999998</c:v>
                </c:pt>
                <c:pt idx="2273">
                  <c:v>5.5758025014000001</c:v>
                </c:pt>
                <c:pt idx="2274">
                  <c:v>1.5890787707</c:v>
                </c:pt>
                <c:pt idx="2275">
                  <c:v>-1.8796498443</c:v>
                </c:pt>
                <c:pt idx="2276">
                  <c:v>-2.6075058943</c:v>
                </c:pt>
                <c:pt idx="2277">
                  <c:v>-2.4470985940999999</c:v>
                </c:pt>
                <c:pt idx="2278">
                  <c:v>-2.8845730493000001</c:v>
                </c:pt>
                <c:pt idx="2279">
                  <c:v>-2.3767222687</c:v>
                </c:pt>
                <c:pt idx="2280">
                  <c:v>-0.89121118389999998</c:v>
                </c:pt>
                <c:pt idx="2281">
                  <c:v>-0.9374947133</c:v>
                </c:pt>
                <c:pt idx="2282">
                  <c:v>-1.5309383219999999</c:v>
                </c:pt>
                <c:pt idx="2283">
                  <c:v>0.2183254778</c:v>
                </c:pt>
                <c:pt idx="2284">
                  <c:v>2.1121460540000001</c:v>
                </c:pt>
                <c:pt idx="2285">
                  <c:v>0.71095975550000001</c:v>
                </c:pt>
                <c:pt idx="2286">
                  <c:v>-2.2302634293999999</c:v>
                </c:pt>
                <c:pt idx="2287">
                  <c:v>-3.1064803816</c:v>
                </c:pt>
                <c:pt idx="2288">
                  <c:v>-1.0509844632000001</c:v>
                </c:pt>
                <c:pt idx="2289">
                  <c:v>1.5649859746000001</c:v>
                </c:pt>
                <c:pt idx="2290">
                  <c:v>0.64058343019999997</c:v>
                </c:pt>
                <c:pt idx="2291">
                  <c:v>-3.5712177376000001</c:v>
                </c:pt>
                <c:pt idx="2292">
                  <c:v>-4.5260532876999999</c:v>
                </c:pt>
                <c:pt idx="2293">
                  <c:v>-0.35546348160000002</c:v>
                </c:pt>
                <c:pt idx="2294">
                  <c:v>2.4190121936</c:v>
                </c:pt>
                <c:pt idx="2295">
                  <c:v>1.459738497</c:v>
                </c:pt>
                <c:pt idx="2296">
                  <c:v>1.5408931785</c:v>
                </c:pt>
                <c:pt idx="2297">
                  <c:v>3.2743064545</c:v>
                </c:pt>
                <c:pt idx="2298">
                  <c:v>1.8433211714</c:v>
                </c:pt>
                <c:pt idx="2299">
                  <c:v>-2.4020831067000001</c:v>
                </c:pt>
                <c:pt idx="2300">
                  <c:v>-3.1052123397</c:v>
                </c:pt>
                <c:pt idx="2301">
                  <c:v>0.87263509770000003</c:v>
                </c:pt>
                <c:pt idx="2302">
                  <c:v>3.3947704349999999</c:v>
                </c:pt>
                <c:pt idx="2303">
                  <c:v>1.2384651856</c:v>
                </c:pt>
                <c:pt idx="2304">
                  <c:v>-2.1326242030999998</c:v>
                </c:pt>
                <c:pt idx="2305">
                  <c:v>-3.2497691162</c:v>
                </c:pt>
                <c:pt idx="2306">
                  <c:v>-3.0227896162999999</c:v>
                </c:pt>
                <c:pt idx="2307">
                  <c:v>-2.7007069739</c:v>
                </c:pt>
                <c:pt idx="2308">
                  <c:v>-1.0763453011999999</c:v>
                </c:pt>
                <c:pt idx="2309">
                  <c:v>0.89926397759999999</c:v>
                </c:pt>
                <c:pt idx="2310">
                  <c:v>0.85488251110000002</c:v>
                </c:pt>
                <c:pt idx="2311">
                  <c:v>0.9201866689</c:v>
                </c:pt>
                <c:pt idx="2312">
                  <c:v>2.7873783652999999</c:v>
                </c:pt>
                <c:pt idx="2313">
                  <c:v>3.2299249881000001</c:v>
                </c:pt>
                <c:pt idx="2314">
                  <c:v>2.1926667146000001</c:v>
                </c:pt>
                <c:pt idx="2315">
                  <c:v>2.9731465035000002</c:v>
                </c:pt>
                <c:pt idx="2316">
                  <c:v>3.1823734169</c:v>
                </c:pt>
                <c:pt idx="2317">
                  <c:v>8.9619224999999997E-2</c:v>
                </c:pt>
                <c:pt idx="2318">
                  <c:v>-1.6228713597</c:v>
                </c:pt>
                <c:pt idx="2319">
                  <c:v>0.42565032829999999</c:v>
                </c:pt>
                <c:pt idx="2320">
                  <c:v>1.4242333238</c:v>
                </c:pt>
                <c:pt idx="2321">
                  <c:v>-0.1608190501</c:v>
                </c:pt>
                <c:pt idx="2322">
                  <c:v>-1.1226288305000001</c:v>
                </c:pt>
                <c:pt idx="2323">
                  <c:v>-1.3432681209999999</c:v>
                </c:pt>
                <c:pt idx="2324">
                  <c:v>-1.7541136962999999</c:v>
                </c:pt>
                <c:pt idx="2325">
                  <c:v>-0.70734510859999999</c:v>
                </c:pt>
                <c:pt idx="2326">
                  <c:v>0.87453716049999997</c:v>
                </c:pt>
                <c:pt idx="2327">
                  <c:v>0.73822265639999995</c:v>
                </c:pt>
                <c:pt idx="2328">
                  <c:v>0.80923300269999998</c:v>
                </c:pt>
                <c:pt idx="2329">
                  <c:v>1.9821717593999999</c:v>
                </c:pt>
                <c:pt idx="2330">
                  <c:v>1.6087334201000001</c:v>
                </c:pt>
                <c:pt idx="2331">
                  <c:v>-0.64774713930000005</c:v>
                </c:pt>
                <c:pt idx="2332">
                  <c:v>-2.8420936456999999</c:v>
                </c:pt>
                <c:pt idx="2333">
                  <c:v>-3.2668876819000001</c:v>
                </c:pt>
                <c:pt idx="2334">
                  <c:v>-1.0421081699000001</c:v>
                </c:pt>
                <c:pt idx="2335">
                  <c:v>1.5104601729</c:v>
                </c:pt>
                <c:pt idx="2336">
                  <c:v>1.5003158377000001</c:v>
                </c:pt>
                <c:pt idx="2337">
                  <c:v>-4.6695279200000002E-2</c:v>
                </c:pt>
                <c:pt idx="2338">
                  <c:v>-1.7503095706</c:v>
                </c:pt>
                <c:pt idx="2339">
                  <c:v>-3.7474755615999999</c:v>
                </c:pt>
                <c:pt idx="2340">
                  <c:v>-4.1323262779999999</c:v>
                </c:pt>
                <c:pt idx="2341">
                  <c:v>-0.4099892832</c:v>
                </c:pt>
                <c:pt idx="2342">
                  <c:v>5.1326218576000002</c:v>
                </c:pt>
                <c:pt idx="2343">
                  <c:v>5.6753437904000004</c:v>
                </c:pt>
                <c:pt idx="2344">
                  <c:v>-0.28889128190000002</c:v>
                </c:pt>
                <c:pt idx="2345">
                  <c:v>-4.4487027318000001</c:v>
                </c:pt>
                <c:pt idx="2346">
                  <c:v>-1.6241394015999999</c:v>
                </c:pt>
                <c:pt idx="2347">
                  <c:v>2.9351052465</c:v>
                </c:pt>
                <c:pt idx="2348">
                  <c:v>3.9641212476000001</c:v>
                </c:pt>
                <c:pt idx="2349">
                  <c:v>2.1844244423000001</c:v>
                </c:pt>
                <c:pt idx="2350">
                  <c:v>0.33371729059999999</c:v>
                </c:pt>
                <c:pt idx="2351">
                  <c:v>-0.1456025473</c:v>
                </c:pt>
                <c:pt idx="2352">
                  <c:v>9.2155308800000002E-2</c:v>
                </c:pt>
                <c:pt idx="2353">
                  <c:v>-0.1335561492</c:v>
                </c:pt>
                <c:pt idx="2354">
                  <c:v>-0.55137595500000003</c:v>
                </c:pt>
                <c:pt idx="2355">
                  <c:v>0.3083564526</c:v>
                </c:pt>
                <c:pt idx="2356">
                  <c:v>2.9376413303</c:v>
                </c:pt>
                <c:pt idx="2357">
                  <c:v>5.0261063381</c:v>
                </c:pt>
                <c:pt idx="2358">
                  <c:v>3.6933943022000002</c:v>
                </c:pt>
                <c:pt idx="2359">
                  <c:v>3.4459402399999998E-2</c:v>
                </c:pt>
                <c:pt idx="2360">
                  <c:v>-1.455489829</c:v>
                </c:pt>
                <c:pt idx="2361">
                  <c:v>0.39775340650000002</c:v>
                </c:pt>
                <c:pt idx="2362">
                  <c:v>1.3101095529</c:v>
                </c:pt>
                <c:pt idx="2363">
                  <c:v>-1.1112164534</c:v>
                </c:pt>
                <c:pt idx="2364">
                  <c:v>-3.0963360463999998</c:v>
                </c:pt>
                <c:pt idx="2365">
                  <c:v>-1.305226864</c:v>
                </c:pt>
                <c:pt idx="2366">
                  <c:v>1.2226146618</c:v>
                </c:pt>
                <c:pt idx="2367">
                  <c:v>3.5093423300000003E-2</c:v>
                </c:pt>
                <c:pt idx="2368">
                  <c:v>-3.5813620728000002</c:v>
                </c:pt>
                <c:pt idx="2369">
                  <c:v>-5.4948372985000002</c:v>
                </c:pt>
                <c:pt idx="2370">
                  <c:v>-5.3198475165000003</c:v>
                </c:pt>
                <c:pt idx="2371">
                  <c:v>-5.0871618280000002</c:v>
                </c:pt>
                <c:pt idx="2372">
                  <c:v>-4.6401770586</c:v>
                </c:pt>
                <c:pt idx="2373">
                  <c:v>-2.4027171275999999</c:v>
                </c:pt>
                <c:pt idx="2374">
                  <c:v>1.2999652177000001</c:v>
                </c:pt>
                <c:pt idx="2375">
                  <c:v>4.0370336568000003</c:v>
                </c:pt>
                <c:pt idx="2376">
                  <c:v>3.8734562519</c:v>
                </c:pt>
                <c:pt idx="2377">
                  <c:v>1.2162744523</c:v>
                </c:pt>
                <c:pt idx="2378">
                  <c:v>-1.4738764365999999</c:v>
                </c:pt>
                <c:pt idx="2379">
                  <c:v>-1.9950416571</c:v>
                </c:pt>
                <c:pt idx="2380">
                  <c:v>-1.0027988711</c:v>
                </c:pt>
                <c:pt idx="2381">
                  <c:v>4.39697166E-2</c:v>
                </c:pt>
                <c:pt idx="2382">
                  <c:v>2.1996409451000001</c:v>
                </c:pt>
                <c:pt idx="2383">
                  <c:v>5.4394879971999996</c:v>
                </c:pt>
                <c:pt idx="2384">
                  <c:v>5.9511429035000001</c:v>
                </c:pt>
                <c:pt idx="2385">
                  <c:v>2.4690998486</c:v>
                </c:pt>
                <c:pt idx="2386">
                  <c:v>-0.59322133769999996</c:v>
                </c:pt>
                <c:pt idx="2387">
                  <c:v>0.15048523620000001</c:v>
                </c:pt>
                <c:pt idx="2388">
                  <c:v>2.7810381558000001</c:v>
                </c:pt>
                <c:pt idx="2389">
                  <c:v>3.3034714182</c:v>
                </c:pt>
                <c:pt idx="2390">
                  <c:v>0.4738359204</c:v>
                </c:pt>
                <c:pt idx="2391">
                  <c:v>-2.2537222044999998</c:v>
                </c:pt>
                <c:pt idx="2392">
                  <c:v>-1.2126598054</c:v>
                </c:pt>
                <c:pt idx="2393">
                  <c:v>1.4495941617999999</c:v>
                </c:pt>
                <c:pt idx="2394">
                  <c:v>1.3177178043</c:v>
                </c:pt>
                <c:pt idx="2395">
                  <c:v>-0.38336040339999999</c:v>
                </c:pt>
                <c:pt idx="2396">
                  <c:v>0.47129983660000002</c:v>
                </c:pt>
                <c:pt idx="2397">
                  <c:v>3.1937857939000001</c:v>
                </c:pt>
                <c:pt idx="2398">
                  <c:v>4.0852192489999997</c:v>
                </c:pt>
                <c:pt idx="2399">
                  <c:v>1.8521974646999999</c:v>
                </c:pt>
                <c:pt idx="2400">
                  <c:v>-1.5423506991</c:v>
                </c:pt>
                <c:pt idx="2401">
                  <c:v>-2.5054285214999998</c:v>
                </c:pt>
                <c:pt idx="2402">
                  <c:v>-0.74538636550000004</c:v>
                </c:pt>
                <c:pt idx="2403">
                  <c:v>-0.39604082229999998</c:v>
                </c:pt>
                <c:pt idx="2404">
                  <c:v>-1.8289281683</c:v>
                </c:pt>
                <c:pt idx="2405">
                  <c:v>-0.81069052330000002</c:v>
                </c:pt>
                <c:pt idx="2406">
                  <c:v>2.1140481168999998</c:v>
                </c:pt>
                <c:pt idx="2407">
                  <c:v>2.7081257465999999</c:v>
                </c:pt>
                <c:pt idx="2408">
                  <c:v>1.1528723573999999</c:v>
                </c:pt>
                <c:pt idx="2409">
                  <c:v>0.2252997082</c:v>
                </c:pt>
                <c:pt idx="2410">
                  <c:v>0.6107844455</c:v>
                </c:pt>
                <c:pt idx="2411">
                  <c:v>1.3646353545000001</c:v>
                </c:pt>
                <c:pt idx="2412">
                  <c:v>1.1420940012</c:v>
                </c:pt>
                <c:pt idx="2413">
                  <c:v>-0.20963866319999999</c:v>
                </c:pt>
                <c:pt idx="2414">
                  <c:v>-1.3984279436</c:v>
                </c:pt>
                <c:pt idx="2415">
                  <c:v>-2.3069799643</c:v>
                </c:pt>
                <c:pt idx="2416">
                  <c:v>-3.4710424276</c:v>
                </c:pt>
                <c:pt idx="2417">
                  <c:v>-3.4932331609</c:v>
                </c:pt>
                <c:pt idx="2418">
                  <c:v>-1.3502423513999999</c:v>
                </c:pt>
                <c:pt idx="2419">
                  <c:v>0.69447521089999997</c:v>
                </c:pt>
                <c:pt idx="2420">
                  <c:v>0.27348530040000002</c:v>
                </c:pt>
                <c:pt idx="2421">
                  <c:v>-1.4092062997000001</c:v>
                </c:pt>
                <c:pt idx="2422">
                  <c:v>-1.8593611739</c:v>
                </c:pt>
                <c:pt idx="2423">
                  <c:v>-0.51206665610000002</c:v>
                </c:pt>
                <c:pt idx="2424">
                  <c:v>1.4768570625999999</c:v>
                </c:pt>
                <c:pt idx="2425">
                  <c:v>2.0481099381000001</c:v>
                </c:pt>
                <c:pt idx="2426">
                  <c:v>0.33244924869999998</c:v>
                </c:pt>
                <c:pt idx="2427">
                  <c:v>-1.2367526014000001</c:v>
                </c:pt>
                <c:pt idx="2428">
                  <c:v>-1.0896597411</c:v>
                </c:pt>
                <c:pt idx="2429">
                  <c:v>-1.5467888458000001</c:v>
                </c:pt>
                <c:pt idx="2430">
                  <c:v>-2.7488925660999999</c:v>
                </c:pt>
                <c:pt idx="2431">
                  <c:v>-1.1708144226999999</c:v>
                </c:pt>
                <c:pt idx="2432">
                  <c:v>2.7423628779000002</c:v>
                </c:pt>
                <c:pt idx="2433">
                  <c:v>4.3895493048000001</c:v>
                </c:pt>
                <c:pt idx="2434">
                  <c:v>2.7423628779000002</c:v>
                </c:pt>
                <c:pt idx="2435">
                  <c:v>0.76358349439999995</c:v>
                </c:pt>
                <c:pt idx="2436">
                  <c:v>0.13336667050000001</c:v>
                </c:pt>
                <c:pt idx="2437">
                  <c:v>0.16633575989999999</c:v>
                </c:pt>
                <c:pt idx="2438">
                  <c:v>-0.82844310990000003</c:v>
                </c:pt>
                <c:pt idx="2439">
                  <c:v>-3.0335679724000002</c:v>
                </c:pt>
                <c:pt idx="2440">
                  <c:v>-3.0836556274000002</c:v>
                </c:pt>
                <c:pt idx="2441">
                  <c:v>0.6069803198</c:v>
                </c:pt>
                <c:pt idx="2442">
                  <c:v>3.5653220704000002</c:v>
                </c:pt>
                <c:pt idx="2443">
                  <c:v>2.8850175915</c:v>
                </c:pt>
                <c:pt idx="2444">
                  <c:v>1.6106354829</c:v>
                </c:pt>
                <c:pt idx="2445">
                  <c:v>1.4134549675999999</c:v>
                </c:pt>
                <c:pt idx="2446">
                  <c:v>1.0045114552000001</c:v>
                </c:pt>
                <c:pt idx="2447">
                  <c:v>0.41867609779999998</c:v>
                </c:pt>
                <c:pt idx="2448">
                  <c:v>0.18979453499999999</c:v>
                </c:pt>
                <c:pt idx="2449">
                  <c:v>1.5364550319000001</c:v>
                </c:pt>
                <c:pt idx="2450">
                  <c:v>5.4008127193000002</c:v>
                </c:pt>
                <c:pt idx="2451">
                  <c:v>7.6376386292999996</c:v>
                </c:pt>
                <c:pt idx="2452">
                  <c:v>3.5710282589000002</c:v>
                </c:pt>
                <c:pt idx="2453">
                  <c:v>-3.4551919038999999</c:v>
                </c:pt>
                <c:pt idx="2454">
                  <c:v>-6.7597090928999997</c:v>
                </c:pt>
                <c:pt idx="2455">
                  <c:v>-5.2088938503</c:v>
                </c:pt>
                <c:pt idx="2456">
                  <c:v>-1.6577425119</c:v>
                </c:pt>
                <c:pt idx="2457">
                  <c:v>1.8819964494000001</c:v>
                </c:pt>
                <c:pt idx="2458">
                  <c:v>4.7598175393000002</c:v>
                </c:pt>
                <c:pt idx="2459">
                  <c:v>6.7626897188999999</c:v>
                </c:pt>
                <c:pt idx="2460">
                  <c:v>7.2718085414000004</c:v>
                </c:pt>
                <c:pt idx="2461">
                  <c:v>5.7406479483000004</c:v>
                </c:pt>
                <c:pt idx="2462">
                  <c:v>2.8945279058</c:v>
                </c:pt>
                <c:pt idx="2463">
                  <c:v>0.49095448609999998</c:v>
                </c:pt>
                <c:pt idx="2464">
                  <c:v>7.5670764099999996E-2</c:v>
                </c:pt>
                <c:pt idx="2465">
                  <c:v>0.74963503350000005</c:v>
                </c:pt>
                <c:pt idx="2466">
                  <c:v>-0.1373602749</c:v>
                </c:pt>
                <c:pt idx="2467">
                  <c:v>-2.2778150006</c:v>
                </c:pt>
                <c:pt idx="2468">
                  <c:v>-3.2187020896999998</c:v>
                </c:pt>
                <c:pt idx="2469">
                  <c:v>-3.1971453774</c:v>
                </c:pt>
                <c:pt idx="2470">
                  <c:v>-3.1489597853000002</c:v>
                </c:pt>
                <c:pt idx="2471">
                  <c:v>-1.6685208681000001</c:v>
                </c:pt>
                <c:pt idx="2472">
                  <c:v>1.7945015582999999</c:v>
                </c:pt>
                <c:pt idx="2473">
                  <c:v>5.0108898353000004</c:v>
                </c:pt>
                <c:pt idx="2474">
                  <c:v>6.1965090109999998</c:v>
                </c:pt>
                <c:pt idx="2475">
                  <c:v>6.2339162469999998</c:v>
                </c:pt>
                <c:pt idx="2476">
                  <c:v>6.3505761016999998</c:v>
                </c:pt>
                <c:pt idx="2477">
                  <c:v>5.7324056758999999</c:v>
                </c:pt>
                <c:pt idx="2478">
                  <c:v>3.2375332394999998</c:v>
                </c:pt>
                <c:pt idx="2479">
                  <c:v>6.9330554599999997E-2</c:v>
                </c:pt>
                <c:pt idx="2480">
                  <c:v>-1.1384793543</c:v>
                </c:pt>
                <c:pt idx="2481">
                  <c:v>-0.19505618129999999</c:v>
                </c:pt>
                <c:pt idx="2482">
                  <c:v>-3.08447554E-2</c:v>
                </c:pt>
                <c:pt idx="2483">
                  <c:v>-2.0229385788999998</c:v>
                </c:pt>
                <c:pt idx="2484">
                  <c:v>-4.0701922249000004</c:v>
                </c:pt>
                <c:pt idx="2485">
                  <c:v>-4.2806871802000002</c:v>
                </c:pt>
                <c:pt idx="2486">
                  <c:v>-2.9061297615999999</c:v>
                </c:pt>
                <c:pt idx="2487">
                  <c:v>-1.3185413039</c:v>
                </c:pt>
                <c:pt idx="2488">
                  <c:v>-0.86648436689999997</c:v>
                </c:pt>
                <c:pt idx="2489">
                  <c:v>-1.3001546963999999</c:v>
                </c:pt>
                <c:pt idx="2490">
                  <c:v>-1.2608453975</c:v>
                </c:pt>
                <c:pt idx="2491">
                  <c:v>-0.65028322309999997</c:v>
                </c:pt>
                <c:pt idx="2492">
                  <c:v>-0.56722647869999998</c:v>
                </c:pt>
                <c:pt idx="2493">
                  <c:v>-1.6051187731000001</c:v>
                </c:pt>
                <c:pt idx="2494">
                  <c:v>-3.1521298899999999</c:v>
                </c:pt>
                <c:pt idx="2495">
                  <c:v>-4.1684654721000003</c:v>
                </c:pt>
                <c:pt idx="2496">
                  <c:v>-4.5976976550000002</c:v>
                </c:pt>
                <c:pt idx="2497">
                  <c:v>-4.9375328839000003</c:v>
                </c:pt>
                <c:pt idx="2498">
                  <c:v>-5.3141413278999998</c:v>
                </c:pt>
                <c:pt idx="2499">
                  <c:v>-5.6939198766999999</c:v>
                </c:pt>
                <c:pt idx="2500">
                  <c:v>-5.5829662105000004</c:v>
                </c:pt>
                <c:pt idx="2501">
                  <c:v>-4.7276719496000004</c:v>
                </c:pt>
                <c:pt idx="2502">
                  <c:v>-4.1843159958999996</c:v>
                </c:pt>
                <c:pt idx="2503">
                  <c:v>-4.9514813448000004</c:v>
                </c:pt>
                <c:pt idx="2504">
                  <c:v>-6.3881728165</c:v>
                </c:pt>
                <c:pt idx="2505">
                  <c:v>-6.8294513972999997</c:v>
                </c:pt>
                <c:pt idx="2506">
                  <c:v>-5.3724712552999998</c:v>
                </c:pt>
                <c:pt idx="2507">
                  <c:v>-2.7114853300999999</c:v>
                </c:pt>
                <c:pt idx="2508">
                  <c:v>-0.78659772729999999</c:v>
                </c:pt>
                <c:pt idx="2509">
                  <c:v>-1.2094897006000001</c:v>
                </c:pt>
                <c:pt idx="2510">
                  <c:v>-3.2840062474999998</c:v>
                </c:pt>
                <c:pt idx="2511">
                  <c:v>-4.8798369775000001</c:v>
                </c:pt>
                <c:pt idx="2512">
                  <c:v>-4.5089347220000002</c:v>
                </c:pt>
                <c:pt idx="2513">
                  <c:v>-2.2499180787999999</c:v>
                </c:pt>
                <c:pt idx="2514">
                  <c:v>-0.2362675431</c:v>
                </c:pt>
                <c:pt idx="2515">
                  <c:v>-0.3795562777</c:v>
                </c:pt>
                <c:pt idx="2516">
                  <c:v>-1.594340417</c:v>
                </c:pt>
                <c:pt idx="2517">
                  <c:v>-1.3185413039</c:v>
                </c:pt>
                <c:pt idx="2518">
                  <c:v>1.0248001255999999</c:v>
                </c:pt>
                <c:pt idx="2519">
                  <c:v>2.8108371403999999</c:v>
                </c:pt>
                <c:pt idx="2520">
                  <c:v>1.9916820736</c:v>
                </c:pt>
                <c:pt idx="2521">
                  <c:v>0.62980507399999996</c:v>
                </c:pt>
                <c:pt idx="2522">
                  <c:v>0.72364017449999996</c:v>
                </c:pt>
                <c:pt idx="2523">
                  <c:v>0.37873277799999999</c:v>
                </c:pt>
                <c:pt idx="2524">
                  <c:v>-1.6723249938</c:v>
                </c:pt>
                <c:pt idx="2525">
                  <c:v>-3.0424442656999999</c:v>
                </c:pt>
                <c:pt idx="2526">
                  <c:v>-1.8872580957</c:v>
                </c:pt>
                <c:pt idx="2527">
                  <c:v>0.74963503350000005</c:v>
                </c:pt>
                <c:pt idx="2528">
                  <c:v>2.9572959798</c:v>
                </c:pt>
                <c:pt idx="2529">
                  <c:v>3.7574304180999998</c:v>
                </c:pt>
                <c:pt idx="2530">
                  <c:v>3.0821981067999999</c:v>
                </c:pt>
                <c:pt idx="2531">
                  <c:v>0.71983604879999996</c:v>
                </c:pt>
                <c:pt idx="2532">
                  <c:v>-2.3760882477999998</c:v>
                </c:pt>
                <c:pt idx="2533">
                  <c:v>-3.6612487124999999</c:v>
                </c:pt>
                <c:pt idx="2534">
                  <c:v>-1.9887014476</c:v>
                </c:pt>
                <c:pt idx="2535">
                  <c:v>1.5897127916</c:v>
                </c:pt>
                <c:pt idx="2536">
                  <c:v>4.2963482252</c:v>
                </c:pt>
                <c:pt idx="2537">
                  <c:v>3.3782858902999999</c:v>
                </c:pt>
                <c:pt idx="2538">
                  <c:v>-3.7818985899999998E-2</c:v>
                </c:pt>
                <c:pt idx="2539">
                  <c:v>-2.5028924376999999</c:v>
                </c:pt>
                <c:pt idx="2540">
                  <c:v>-2.8833050074000002</c:v>
                </c:pt>
                <c:pt idx="2541">
                  <c:v>-1.9874334057</c:v>
                </c:pt>
                <c:pt idx="2542">
                  <c:v>-0.56405637399999997</c:v>
                </c:pt>
                <c:pt idx="2543">
                  <c:v>0.76358349439999995</c:v>
                </c:pt>
                <c:pt idx="2544">
                  <c:v>1.5244086338</c:v>
                </c:pt>
                <c:pt idx="2545">
                  <c:v>1.8198623963</c:v>
                </c:pt>
                <c:pt idx="2546">
                  <c:v>2.4253524031000002</c:v>
                </c:pt>
                <c:pt idx="2547">
                  <c:v>3.9038892573999999</c:v>
                </c:pt>
                <c:pt idx="2548">
                  <c:v>5.3989106564</c:v>
                </c:pt>
                <c:pt idx="2549">
                  <c:v>5.5986272556000003</c:v>
                </c:pt>
                <c:pt idx="2550">
                  <c:v>4.2811317223999996</c:v>
                </c:pt>
                <c:pt idx="2551">
                  <c:v>1.4394498266</c:v>
                </c:pt>
                <c:pt idx="2552">
                  <c:v>-2.3101500690000001</c:v>
                </c:pt>
                <c:pt idx="2553">
                  <c:v>-3.6809033619</c:v>
                </c:pt>
                <c:pt idx="2554">
                  <c:v>9.0253245900000001E-2</c:v>
                </c:pt>
                <c:pt idx="2555">
                  <c:v>6.1001378266000001</c:v>
                </c:pt>
                <c:pt idx="2556">
                  <c:v>8.7408350815000002</c:v>
                </c:pt>
                <c:pt idx="2557">
                  <c:v>6.8806176155000003</c:v>
                </c:pt>
                <c:pt idx="2558">
                  <c:v>3.3503889684999999</c:v>
                </c:pt>
                <c:pt idx="2559">
                  <c:v>-0.48733983910000001</c:v>
                </c:pt>
                <c:pt idx="2560">
                  <c:v>-3.8222900336999999</c:v>
                </c:pt>
                <c:pt idx="2561">
                  <c:v>-4.3130222486000003</c:v>
                </c:pt>
                <c:pt idx="2562">
                  <c:v>-2.6556914864999999</c:v>
                </c:pt>
                <c:pt idx="2563">
                  <c:v>-3.0690731456</c:v>
                </c:pt>
                <c:pt idx="2564">
                  <c:v>-5.9722550736000004</c:v>
                </c:pt>
                <c:pt idx="2565">
                  <c:v>-7.2536114125999998</c:v>
                </c:pt>
                <c:pt idx="2566">
                  <c:v>-5.1486618600999998</c:v>
                </c:pt>
                <c:pt idx="2567">
                  <c:v>-1.7839126809000001</c:v>
                </c:pt>
                <c:pt idx="2568">
                  <c:v>0.46495962709999999</c:v>
                </c:pt>
                <c:pt idx="2569">
                  <c:v>1.1408259593000001</c:v>
                </c:pt>
                <c:pt idx="2570">
                  <c:v>1.8312747734000001</c:v>
                </c:pt>
                <c:pt idx="2571">
                  <c:v>3.2907909992</c:v>
                </c:pt>
                <c:pt idx="2572">
                  <c:v>3.0498630383999998</c:v>
                </c:pt>
                <c:pt idx="2573">
                  <c:v>-0.55074193400000004</c:v>
                </c:pt>
                <c:pt idx="2574">
                  <c:v>-4.9565535124000002</c:v>
                </c:pt>
                <c:pt idx="2575">
                  <c:v>-6.9239205188000001</c:v>
                </c:pt>
                <c:pt idx="2576">
                  <c:v>-5.539852786</c:v>
                </c:pt>
                <c:pt idx="2577">
                  <c:v>-1.8530209644</c:v>
                </c:pt>
                <c:pt idx="2578">
                  <c:v>1.6328262162</c:v>
                </c:pt>
                <c:pt idx="2579">
                  <c:v>3.1944198148999998</c:v>
                </c:pt>
                <c:pt idx="2580">
                  <c:v>3.5019199753999999</c:v>
                </c:pt>
                <c:pt idx="2581">
                  <c:v>3.1658888722</c:v>
                </c:pt>
                <c:pt idx="2582">
                  <c:v>1.509826152</c:v>
                </c:pt>
                <c:pt idx="2583">
                  <c:v>-1.2919124239999999</c:v>
                </c:pt>
                <c:pt idx="2584">
                  <c:v>-3.4082743536</c:v>
                </c:pt>
                <c:pt idx="2585">
                  <c:v>-3.5084496636</c:v>
                </c:pt>
                <c:pt idx="2586">
                  <c:v>-2.5542481345999999</c:v>
                </c:pt>
                <c:pt idx="2587">
                  <c:v>-1.5924383541</c:v>
                </c:pt>
                <c:pt idx="2588">
                  <c:v>-4.7329300099999999E-2</c:v>
                </c:pt>
                <c:pt idx="2589">
                  <c:v>1.4793931464000001</c:v>
                </c:pt>
                <c:pt idx="2590">
                  <c:v>1.4102848629</c:v>
                </c:pt>
                <c:pt idx="2591">
                  <c:v>0.70715562990000003</c:v>
                </c:pt>
                <c:pt idx="2592">
                  <c:v>1.1763311325000001</c:v>
                </c:pt>
                <c:pt idx="2593">
                  <c:v>2.6028782690000001</c:v>
                </c:pt>
                <c:pt idx="2594">
                  <c:v>4.2646471776999997</c:v>
                </c:pt>
                <c:pt idx="2595">
                  <c:v>5.6886582303999997</c:v>
                </c:pt>
                <c:pt idx="2596">
                  <c:v>6.0405398573999998</c:v>
                </c:pt>
                <c:pt idx="2597">
                  <c:v>4.7217762822999996</c:v>
                </c:pt>
                <c:pt idx="2598">
                  <c:v>1.5554756603</c:v>
                </c:pt>
                <c:pt idx="2599">
                  <c:v>-2.2125108428</c:v>
                </c:pt>
                <c:pt idx="2600">
                  <c:v>-4.0036200252</c:v>
                </c:pt>
                <c:pt idx="2601">
                  <c:v>-3.5655115491</c:v>
                </c:pt>
                <c:pt idx="2602">
                  <c:v>-2.9860164012000001</c:v>
                </c:pt>
                <c:pt idx="2603">
                  <c:v>-2.4952841863000002</c:v>
                </c:pt>
                <c:pt idx="2604">
                  <c:v>-0.3903346338</c:v>
                </c:pt>
                <c:pt idx="2605">
                  <c:v>2.8526825230999999</c:v>
                </c:pt>
                <c:pt idx="2606">
                  <c:v>3.5063581221</c:v>
                </c:pt>
                <c:pt idx="2607">
                  <c:v>0.1885264931</c:v>
                </c:pt>
                <c:pt idx="2608">
                  <c:v>-2.4280779656</c:v>
                </c:pt>
                <c:pt idx="2609">
                  <c:v>0.1669697808</c:v>
                </c:pt>
                <c:pt idx="2610">
                  <c:v>5.6087715907</c:v>
                </c:pt>
                <c:pt idx="2611">
                  <c:v>7.8963191766999996</c:v>
                </c:pt>
                <c:pt idx="2612">
                  <c:v>4.9614362012999997</c:v>
                </c:pt>
                <c:pt idx="2613">
                  <c:v>0.15048523620000001</c:v>
                </c:pt>
                <c:pt idx="2614">
                  <c:v>-2.5796089726</c:v>
                </c:pt>
                <c:pt idx="2615">
                  <c:v>-2.4648511807000002</c:v>
                </c:pt>
                <c:pt idx="2616">
                  <c:v>-1.5322063639000001</c:v>
                </c:pt>
                <c:pt idx="2617">
                  <c:v>-1.4694382899</c:v>
                </c:pt>
                <c:pt idx="2618">
                  <c:v>-1.2487989995</c:v>
                </c:pt>
                <c:pt idx="2619">
                  <c:v>0.61015042460000002</c:v>
                </c:pt>
                <c:pt idx="2620">
                  <c:v>3.1481362856000001</c:v>
                </c:pt>
                <c:pt idx="2621">
                  <c:v>4.3971575561999998</c:v>
                </c:pt>
                <c:pt idx="2622">
                  <c:v>3.2064662129000001</c:v>
                </c:pt>
                <c:pt idx="2623">
                  <c:v>-9.4246850399999998E-2</c:v>
                </c:pt>
                <c:pt idx="2624">
                  <c:v>-3.7081662626999998</c:v>
                </c:pt>
                <c:pt idx="2625">
                  <c:v>-6.0394612941999997</c:v>
                </c:pt>
                <c:pt idx="2626">
                  <c:v>-6.2360077886000003</c:v>
                </c:pt>
                <c:pt idx="2627">
                  <c:v>-4.2489861326999998</c:v>
                </c:pt>
                <c:pt idx="2628">
                  <c:v>-1.6831033499000001</c:v>
                </c:pt>
                <c:pt idx="2629">
                  <c:v>-0.51713882369999997</c:v>
                </c:pt>
                <c:pt idx="2630">
                  <c:v>-1.1023401601</c:v>
                </c:pt>
                <c:pt idx="2631">
                  <c:v>-2.2543562255</c:v>
                </c:pt>
                <c:pt idx="2632">
                  <c:v>-2.8122946610000001</c:v>
                </c:pt>
                <c:pt idx="2633">
                  <c:v>-2.2359696178999999</c:v>
                </c:pt>
                <c:pt idx="2634">
                  <c:v>-0.37448411009999999</c:v>
                </c:pt>
                <c:pt idx="2635">
                  <c:v>1.195351761</c:v>
                </c:pt>
                <c:pt idx="2636">
                  <c:v>0.50807305169999994</c:v>
                </c:pt>
                <c:pt idx="2637">
                  <c:v>-0.75045853309999999</c:v>
                </c:pt>
                <c:pt idx="2638">
                  <c:v>-0.50382438380000005</c:v>
                </c:pt>
                <c:pt idx="2639">
                  <c:v>-1.3996959855</c:v>
                </c:pt>
                <c:pt idx="2640">
                  <c:v>-4.7308420544000001</c:v>
                </c:pt>
                <c:pt idx="2641">
                  <c:v>-5.4466517064</c:v>
                </c:pt>
                <c:pt idx="2642">
                  <c:v>-0.72382965330000004</c:v>
                </c:pt>
                <c:pt idx="2643">
                  <c:v>4.6951474025</c:v>
                </c:pt>
                <c:pt idx="2644">
                  <c:v>5.9016892694000003</c:v>
                </c:pt>
                <c:pt idx="2645">
                  <c:v>3.3560951569999999</c:v>
                </c:pt>
                <c:pt idx="2646">
                  <c:v>0.21071722640000001</c:v>
                </c:pt>
                <c:pt idx="2647">
                  <c:v>-1.2811340679000001</c:v>
                </c:pt>
                <c:pt idx="2648">
                  <c:v>-0.20329845369999999</c:v>
                </c:pt>
                <c:pt idx="2649">
                  <c:v>3.3960384768999998</c:v>
                </c:pt>
                <c:pt idx="2650">
                  <c:v>7.8677882339999998</c:v>
                </c:pt>
                <c:pt idx="2651">
                  <c:v>10.4064081159</c:v>
                </c:pt>
                <c:pt idx="2652">
                  <c:v>8.8200877002000002</c:v>
                </c:pt>
                <c:pt idx="2653">
                  <c:v>3.6299922071999999</c:v>
                </c:pt>
                <c:pt idx="2654">
                  <c:v>-1.0116751643999999</c:v>
                </c:pt>
                <c:pt idx="2655">
                  <c:v>-1.8587271529</c:v>
                </c:pt>
                <c:pt idx="2656">
                  <c:v>-1.2221701196000001</c:v>
                </c:pt>
                <c:pt idx="2657">
                  <c:v>-2.3532634936000001</c:v>
                </c:pt>
                <c:pt idx="2658">
                  <c:v>-3.7645941273000001</c:v>
                </c:pt>
                <c:pt idx="2659">
                  <c:v>-2.9511452490000001</c:v>
                </c:pt>
                <c:pt idx="2660">
                  <c:v>-1.1625721502999999</c:v>
                </c:pt>
                <c:pt idx="2661">
                  <c:v>-0.1373602749</c:v>
                </c:pt>
                <c:pt idx="2662">
                  <c:v>1.1376558546</c:v>
                </c:pt>
                <c:pt idx="2663">
                  <c:v>3.2235847785999998</c:v>
                </c:pt>
                <c:pt idx="2664">
                  <c:v>4.9322712376000002</c:v>
                </c:pt>
                <c:pt idx="2665">
                  <c:v>5.8484315097000001</c:v>
                </c:pt>
                <c:pt idx="2666">
                  <c:v>5.8972511228000002</c:v>
                </c:pt>
                <c:pt idx="2667">
                  <c:v>4.6710546064000003</c:v>
                </c:pt>
                <c:pt idx="2668">
                  <c:v>2.9966052786000001</c:v>
                </c:pt>
                <c:pt idx="2669">
                  <c:v>2.0747388180000002</c:v>
                </c:pt>
                <c:pt idx="2670">
                  <c:v>1.1642847345</c:v>
                </c:pt>
                <c:pt idx="2671">
                  <c:v>-1.3857475245999999</c:v>
                </c:pt>
                <c:pt idx="2672">
                  <c:v>-5.0281978797000004</c:v>
                </c:pt>
                <c:pt idx="2673">
                  <c:v>-7.7563900256</c:v>
                </c:pt>
                <c:pt idx="2674">
                  <c:v>-8.9172823842</c:v>
                </c:pt>
                <c:pt idx="2675">
                  <c:v>-8.3098903145000005</c:v>
                </c:pt>
                <c:pt idx="2676">
                  <c:v>-6.1047654519999996</c:v>
                </c:pt>
                <c:pt idx="2677">
                  <c:v>-4.2673727401999999</c:v>
                </c:pt>
                <c:pt idx="2678">
                  <c:v>-3.7392332893</c:v>
                </c:pt>
                <c:pt idx="2679">
                  <c:v>-2.7330420424000001</c:v>
                </c:pt>
                <c:pt idx="2680">
                  <c:v>-0.2464118783</c:v>
                </c:pt>
                <c:pt idx="2681">
                  <c:v>1.9669552565999999</c:v>
                </c:pt>
                <c:pt idx="2682">
                  <c:v>2.4145740469999999</c:v>
                </c:pt>
                <c:pt idx="2683">
                  <c:v>1.7824551603000001</c:v>
                </c:pt>
                <c:pt idx="2684">
                  <c:v>0.59747000559999996</c:v>
                </c:pt>
                <c:pt idx="2685">
                  <c:v>-1.2145618681999999</c:v>
                </c:pt>
                <c:pt idx="2686">
                  <c:v>-2.8148307448000001</c:v>
                </c:pt>
                <c:pt idx="2687">
                  <c:v>-3.4171506469000001</c:v>
                </c:pt>
                <c:pt idx="2688">
                  <c:v>-2.8205369334000001</c:v>
                </c:pt>
                <c:pt idx="2689">
                  <c:v>-0.77835545490000002</c:v>
                </c:pt>
                <c:pt idx="2690">
                  <c:v>1.9859758851</c:v>
                </c:pt>
                <c:pt idx="2691">
                  <c:v>3.6870540927</c:v>
                </c:pt>
                <c:pt idx="2692">
                  <c:v>3.5875128036000001</c:v>
                </c:pt>
                <c:pt idx="2693">
                  <c:v>2.0728367552</c:v>
                </c:pt>
                <c:pt idx="2694">
                  <c:v>-0.40872124129999998</c:v>
                </c:pt>
                <c:pt idx="2695">
                  <c:v>-2.1218458469999999</c:v>
                </c:pt>
                <c:pt idx="2696">
                  <c:v>-0.75933482640000005</c:v>
                </c:pt>
                <c:pt idx="2697">
                  <c:v>3.1481362856000001</c:v>
                </c:pt>
                <c:pt idx="2698">
                  <c:v>6.6555401783999999</c:v>
                </c:pt>
                <c:pt idx="2699">
                  <c:v>7.7568345678000004</c:v>
                </c:pt>
                <c:pt idx="2700">
                  <c:v>6.3993957147999998</c:v>
                </c:pt>
                <c:pt idx="2701">
                  <c:v>3.8747242937999999</c:v>
                </c:pt>
                <c:pt idx="2702">
                  <c:v>1.8598057160999999</c:v>
                </c:pt>
                <c:pt idx="2703">
                  <c:v>0.92272275270000004</c:v>
                </c:pt>
                <c:pt idx="2704">
                  <c:v>0.71476388120000001</c:v>
                </c:pt>
                <c:pt idx="2705">
                  <c:v>1.2010579495</c:v>
                </c:pt>
                <c:pt idx="2706">
                  <c:v>1.6074653781999999</c:v>
                </c:pt>
                <c:pt idx="2707">
                  <c:v>0.70018139940000002</c:v>
                </c:pt>
                <c:pt idx="2708">
                  <c:v>-0.44486043549999998</c:v>
                </c:pt>
                <c:pt idx="2709">
                  <c:v>-0.58688112820000005</c:v>
                </c:pt>
                <c:pt idx="2710">
                  <c:v>-1.607020836</c:v>
                </c:pt>
                <c:pt idx="2711">
                  <c:v>-4.9083679201999999</c:v>
                </c:pt>
                <c:pt idx="2712">
                  <c:v>-8.5406739400999996</c:v>
                </c:pt>
                <c:pt idx="2713">
                  <c:v>-9.975463349</c:v>
                </c:pt>
                <c:pt idx="2714">
                  <c:v>-8.4227460435000001</c:v>
                </c:pt>
                <c:pt idx="2715">
                  <c:v>-5.3027289507999997</c:v>
                </c:pt>
                <c:pt idx="2716">
                  <c:v>-3.2592794304999999</c:v>
                </c:pt>
                <c:pt idx="2717">
                  <c:v>-3.2123618802</c:v>
                </c:pt>
                <c:pt idx="2718">
                  <c:v>-3.6498363353999999</c:v>
                </c:pt>
                <c:pt idx="2719">
                  <c:v>-3.4393413801000001</c:v>
                </c:pt>
                <c:pt idx="2720">
                  <c:v>-3.5198620407000001</c:v>
                </c:pt>
                <c:pt idx="2721">
                  <c:v>-4.9457751561999999</c:v>
                </c:pt>
                <c:pt idx="2722">
                  <c:v>-6.4262140733999997</c:v>
                </c:pt>
                <c:pt idx="2723">
                  <c:v>-5.6229095304000003</c:v>
                </c:pt>
                <c:pt idx="2724">
                  <c:v>-2.0800004642999999</c:v>
                </c:pt>
                <c:pt idx="2725">
                  <c:v>2.4342286963999999</c:v>
                </c:pt>
                <c:pt idx="2726">
                  <c:v>5.8211686087999999</c:v>
                </c:pt>
                <c:pt idx="2727">
                  <c:v>7.7067469127999999</c:v>
                </c:pt>
                <c:pt idx="2728">
                  <c:v>9.0838404151999992</c:v>
                </c:pt>
                <c:pt idx="2729">
                  <c:v>9.5511138550000005</c:v>
                </c:pt>
                <c:pt idx="2730">
                  <c:v>7.6801180329000003</c:v>
                </c:pt>
                <c:pt idx="2731">
                  <c:v>4.6881731719999999</c:v>
                </c:pt>
                <c:pt idx="2732">
                  <c:v>2.5610328863</c:v>
                </c:pt>
                <c:pt idx="2733">
                  <c:v>-8.2200452300000004E-2</c:v>
                </c:pt>
                <c:pt idx="2734">
                  <c:v>-3.629547665</c:v>
                </c:pt>
                <c:pt idx="2735">
                  <c:v>-4.1373984455999997</c:v>
                </c:pt>
                <c:pt idx="2736">
                  <c:v>0.12132027250000001</c:v>
                </c:pt>
                <c:pt idx="2737">
                  <c:v>5.6582252247999998</c:v>
                </c:pt>
                <c:pt idx="2738">
                  <c:v>9.5891551120000003</c:v>
                </c:pt>
                <c:pt idx="2739">
                  <c:v>11.779063471700001</c:v>
                </c:pt>
                <c:pt idx="2740">
                  <c:v>12.2755018752</c:v>
                </c:pt>
                <c:pt idx="2741">
                  <c:v>11.912841891999999</c:v>
                </c:pt>
                <c:pt idx="2742">
                  <c:v>11.554620055499999</c:v>
                </c:pt>
                <c:pt idx="2743">
                  <c:v>9.3647116958000005</c:v>
                </c:pt>
                <c:pt idx="2744">
                  <c:v>4.1486213440000004</c:v>
                </c:pt>
                <c:pt idx="2745">
                  <c:v>-1.2526031252000001</c:v>
                </c:pt>
                <c:pt idx="2746">
                  <c:v>-4.0828726439</c:v>
                </c:pt>
                <c:pt idx="2747">
                  <c:v>-5.5721878544000001</c:v>
                </c:pt>
                <c:pt idx="2748">
                  <c:v>-7.9415241427999996</c:v>
                </c:pt>
                <c:pt idx="2749">
                  <c:v>-10.560664685400001</c:v>
                </c:pt>
                <c:pt idx="2750">
                  <c:v>-11.465412580400001</c:v>
                </c:pt>
                <c:pt idx="2751">
                  <c:v>-9.7827209803000006</c:v>
                </c:pt>
                <c:pt idx="2752">
                  <c:v>-5.8872962662999999</c:v>
                </c:pt>
                <c:pt idx="2753">
                  <c:v>-1.3356598695999999</c:v>
                </c:pt>
                <c:pt idx="2754">
                  <c:v>2.2072491964999998</c:v>
                </c:pt>
                <c:pt idx="2755">
                  <c:v>4.3920853886</c:v>
                </c:pt>
                <c:pt idx="2756">
                  <c:v>5.8008799384999996</c:v>
                </c:pt>
                <c:pt idx="2757">
                  <c:v>6.7005556658999996</c:v>
                </c:pt>
                <c:pt idx="2758">
                  <c:v>7.0067877845000002</c:v>
                </c:pt>
                <c:pt idx="2759">
                  <c:v>6.8875918460000003</c:v>
                </c:pt>
                <c:pt idx="2760">
                  <c:v>5.8211686087999999</c:v>
                </c:pt>
                <c:pt idx="2761">
                  <c:v>2.6891051181000001</c:v>
                </c:pt>
                <c:pt idx="2762">
                  <c:v>-1.7458714238999999</c:v>
                </c:pt>
                <c:pt idx="2763">
                  <c:v>-5.0935020375000004</c:v>
                </c:pt>
                <c:pt idx="2764">
                  <c:v>-6.1529510441999999</c:v>
                </c:pt>
                <c:pt idx="2765">
                  <c:v>-5.3933939465999998</c:v>
                </c:pt>
                <c:pt idx="2766">
                  <c:v>-3.5731198005000002</c:v>
                </c:pt>
                <c:pt idx="2767">
                  <c:v>-0.90959779149999997</c:v>
                </c:pt>
                <c:pt idx="2768">
                  <c:v>2.6206308556</c:v>
                </c:pt>
                <c:pt idx="2769">
                  <c:v>6.1920708642999998</c:v>
                </c:pt>
                <c:pt idx="2770">
                  <c:v>8.1873347924999997</c:v>
                </c:pt>
                <c:pt idx="2771">
                  <c:v>8.1771904573</c:v>
                </c:pt>
                <c:pt idx="2772">
                  <c:v>7.2065043835999996</c:v>
                </c:pt>
                <c:pt idx="2773">
                  <c:v>5.2359672723999999</c:v>
                </c:pt>
                <c:pt idx="2774">
                  <c:v>1.6898881016</c:v>
                </c:pt>
                <c:pt idx="2775">
                  <c:v>-1.9474900858999999</c:v>
                </c:pt>
                <c:pt idx="2776">
                  <c:v>-4.6794863574000001</c:v>
                </c:pt>
                <c:pt idx="2777">
                  <c:v>-7.9573746665999998</c:v>
                </c:pt>
                <c:pt idx="2778">
                  <c:v>-12.1717119182</c:v>
                </c:pt>
                <c:pt idx="2779">
                  <c:v>-15.2663681729</c:v>
                </c:pt>
                <c:pt idx="2780">
                  <c:v>-15.0932804536</c:v>
                </c:pt>
                <c:pt idx="2781">
                  <c:v>-11.632794111000001</c:v>
                </c:pt>
                <c:pt idx="2782">
                  <c:v>-6.8998277227000004</c:v>
                </c:pt>
                <c:pt idx="2783">
                  <c:v>-2.0952169670999998</c:v>
                </c:pt>
                <c:pt idx="2784">
                  <c:v>2.8717031515999998</c:v>
                </c:pt>
                <c:pt idx="2785">
                  <c:v>6.7360608390000003</c:v>
                </c:pt>
                <c:pt idx="2786">
                  <c:v>7.2318652215999997</c:v>
                </c:pt>
                <c:pt idx="2787">
                  <c:v>4.4535854206999996</c:v>
                </c:pt>
                <c:pt idx="2788">
                  <c:v>1.2720682959</c:v>
                </c:pt>
                <c:pt idx="2789">
                  <c:v>-0.29713355419999998</c:v>
                </c:pt>
                <c:pt idx="2790">
                  <c:v>-1.0731751965</c:v>
                </c:pt>
                <c:pt idx="2791">
                  <c:v>-1.9874334057</c:v>
                </c:pt>
                <c:pt idx="2792">
                  <c:v>-1.6970518107999999</c:v>
                </c:pt>
                <c:pt idx="2793">
                  <c:v>0.18535638839999999</c:v>
                </c:pt>
                <c:pt idx="2794">
                  <c:v>0.58732567040000005</c:v>
                </c:pt>
                <c:pt idx="2795">
                  <c:v>-2.1047272814000002</c:v>
                </c:pt>
                <c:pt idx="2796">
                  <c:v>-5.5683837286999998</c:v>
                </c:pt>
                <c:pt idx="2797">
                  <c:v>-8.0778386470000001</c:v>
                </c:pt>
                <c:pt idx="2798">
                  <c:v>-9.3249578546999992</c:v>
                </c:pt>
                <c:pt idx="2799">
                  <c:v>-8.0461375994999997</c:v>
                </c:pt>
                <c:pt idx="2800">
                  <c:v>-3.4494857152999998</c:v>
                </c:pt>
                <c:pt idx="2801">
                  <c:v>2.8450742717000002</c:v>
                </c:pt>
                <c:pt idx="2802">
                  <c:v>7.4797674128000002</c:v>
                </c:pt>
                <c:pt idx="2803">
                  <c:v>8.2608812227000001</c:v>
                </c:pt>
                <c:pt idx="2804">
                  <c:v>6.9528960038000003</c:v>
                </c:pt>
                <c:pt idx="2805">
                  <c:v>6.5185916532999997</c:v>
                </c:pt>
                <c:pt idx="2806">
                  <c:v>6.3702307511000003</c:v>
                </c:pt>
                <c:pt idx="2807">
                  <c:v>4.5702452753999996</c:v>
                </c:pt>
                <c:pt idx="2808">
                  <c:v>1.6772076826</c:v>
                </c:pt>
                <c:pt idx="2809">
                  <c:v>-1.1289690400000001</c:v>
                </c:pt>
                <c:pt idx="2810">
                  <c:v>-3.6473002515999999</c:v>
                </c:pt>
                <c:pt idx="2811">
                  <c:v>-5.2976567831999999</c:v>
                </c:pt>
                <c:pt idx="2812">
                  <c:v>-5.1366154621</c:v>
                </c:pt>
                <c:pt idx="2813">
                  <c:v>-2.5910213497000001</c:v>
                </c:pt>
                <c:pt idx="2814">
                  <c:v>2.1514553528999998</c:v>
                </c:pt>
                <c:pt idx="2815">
                  <c:v>7.3060456726999998</c:v>
                </c:pt>
                <c:pt idx="2816">
                  <c:v>10.2434647319</c:v>
                </c:pt>
                <c:pt idx="2817">
                  <c:v>9.8560779316999998</c:v>
                </c:pt>
                <c:pt idx="2818">
                  <c:v>7.0283444968</c:v>
                </c:pt>
                <c:pt idx="2819">
                  <c:v>2.9389093721999999</c:v>
                </c:pt>
                <c:pt idx="2820">
                  <c:v>-1.4535877662000001</c:v>
                </c:pt>
                <c:pt idx="2821">
                  <c:v>-4.2603985097999999</c:v>
                </c:pt>
                <c:pt idx="2822">
                  <c:v>-3.3493104052999998</c:v>
                </c:pt>
                <c:pt idx="2823">
                  <c:v>0.7331504888</c:v>
                </c:pt>
                <c:pt idx="2824">
                  <c:v>4.6786628578</c:v>
                </c:pt>
                <c:pt idx="2825">
                  <c:v>6.4146122176000002</c:v>
                </c:pt>
                <c:pt idx="2826">
                  <c:v>6.9294372286000003</c:v>
                </c:pt>
                <c:pt idx="2827">
                  <c:v>7.3789580818999996</c:v>
                </c:pt>
                <c:pt idx="2828">
                  <c:v>6.8058031435000004</c:v>
                </c:pt>
                <c:pt idx="2829">
                  <c:v>3.9412964934999999</c:v>
                </c:pt>
                <c:pt idx="2830">
                  <c:v>6.0454261299999999E-2</c:v>
                </c:pt>
                <c:pt idx="2831">
                  <c:v>-2.1402324545</c:v>
                </c:pt>
                <c:pt idx="2832">
                  <c:v>-2.6354028161</c:v>
                </c:pt>
                <c:pt idx="2833">
                  <c:v>-3.8495529345000001</c:v>
                </c:pt>
                <c:pt idx="2834">
                  <c:v>-6.1535850650999997</c:v>
                </c:pt>
                <c:pt idx="2835">
                  <c:v>-7.0107813888999999</c:v>
                </c:pt>
                <c:pt idx="2836">
                  <c:v>-4.9388009257999999</c:v>
                </c:pt>
                <c:pt idx="2837">
                  <c:v>-2.0876087157000001</c:v>
                </c:pt>
                <c:pt idx="2838">
                  <c:v>-1.3794073150999999</c:v>
                </c:pt>
                <c:pt idx="2839">
                  <c:v>-2.0584437520000001</c:v>
                </c:pt>
                <c:pt idx="2840">
                  <c:v>-1.3882836084000001</c:v>
                </c:pt>
                <c:pt idx="2841">
                  <c:v>0.15048523620000001</c:v>
                </c:pt>
                <c:pt idx="2842">
                  <c:v>-0.24324177350000001</c:v>
                </c:pt>
                <c:pt idx="2843">
                  <c:v>-3.0976040882999998</c:v>
                </c:pt>
                <c:pt idx="2844">
                  <c:v>-6.0217087076000002</c:v>
                </c:pt>
                <c:pt idx="2845">
                  <c:v>-6.4845440007999997</c:v>
                </c:pt>
                <c:pt idx="2846">
                  <c:v>-4.9666978475999999</c:v>
                </c:pt>
                <c:pt idx="2847">
                  <c:v>-4.4727955278999998</c:v>
                </c:pt>
                <c:pt idx="2848">
                  <c:v>-5.9526004240999999</c:v>
                </c:pt>
                <c:pt idx="2849">
                  <c:v>-6.9150442255</c:v>
                </c:pt>
                <c:pt idx="2850">
                  <c:v>-5.3046310136999999</c:v>
                </c:pt>
                <c:pt idx="2851">
                  <c:v>-2.6170162085999999</c:v>
                </c:pt>
                <c:pt idx="2852">
                  <c:v>-1.7363611097</c:v>
                </c:pt>
                <c:pt idx="2853">
                  <c:v>-2.1624231878</c:v>
                </c:pt>
                <c:pt idx="2854">
                  <c:v>-0.81639671189999996</c:v>
                </c:pt>
                <c:pt idx="2855">
                  <c:v>2.3283471977999999</c:v>
                </c:pt>
                <c:pt idx="2856">
                  <c:v>4.1213584431000001</c:v>
                </c:pt>
                <c:pt idx="2857">
                  <c:v>3.4118890006</c:v>
                </c:pt>
                <c:pt idx="2858">
                  <c:v>1.7114448139</c:v>
                </c:pt>
                <c:pt idx="2859">
                  <c:v>-0.1798396786</c:v>
                </c:pt>
                <c:pt idx="2860">
                  <c:v>-2.2118768217999998</c:v>
                </c:pt>
                <c:pt idx="2861">
                  <c:v>-3.0912638788</c:v>
                </c:pt>
                <c:pt idx="2862">
                  <c:v>-1.5651754533</c:v>
                </c:pt>
                <c:pt idx="2863">
                  <c:v>0.6862329385</c:v>
                </c:pt>
                <c:pt idx="2864">
                  <c:v>0.70715562990000003</c:v>
                </c:pt>
                <c:pt idx="2865">
                  <c:v>-1.1226288305000001</c:v>
                </c:pt>
                <c:pt idx="2866">
                  <c:v>-2.1751036068</c:v>
                </c:pt>
                <c:pt idx="2867">
                  <c:v>-2.3336088441</c:v>
                </c:pt>
                <c:pt idx="2868">
                  <c:v>-3.1267690520000002</c:v>
                </c:pt>
                <c:pt idx="2869">
                  <c:v>-4.3073160600999998</c:v>
                </c:pt>
                <c:pt idx="2870">
                  <c:v>-5.0896979118000001</c:v>
                </c:pt>
                <c:pt idx="2871">
                  <c:v>-5.6159352999000003</c:v>
                </c:pt>
                <c:pt idx="2872">
                  <c:v>-5.6679250178</c:v>
                </c:pt>
                <c:pt idx="2873">
                  <c:v>-5.1188628754999996</c:v>
                </c:pt>
                <c:pt idx="2874">
                  <c:v>-4.2920995573000003</c:v>
                </c:pt>
                <c:pt idx="2875">
                  <c:v>-2.6341347742000001</c:v>
                </c:pt>
                <c:pt idx="2876">
                  <c:v>0.25002652520000002</c:v>
                </c:pt>
                <c:pt idx="2877">
                  <c:v>3.2343631347000001</c:v>
                </c:pt>
                <c:pt idx="2878">
                  <c:v>5.1598847584999996</c:v>
                </c:pt>
                <c:pt idx="2879">
                  <c:v>6.1305708322000001</c:v>
                </c:pt>
                <c:pt idx="2880">
                  <c:v>6.8121433529999997</c:v>
                </c:pt>
                <c:pt idx="2881">
                  <c:v>7.4975199993999997</c:v>
                </c:pt>
                <c:pt idx="2882">
                  <c:v>7.8221387256000003</c:v>
                </c:pt>
                <c:pt idx="2883">
                  <c:v>6.8337000653000004</c:v>
                </c:pt>
                <c:pt idx="2884">
                  <c:v>4.1492553649000001</c:v>
                </c:pt>
                <c:pt idx="2885">
                  <c:v>1.3025013015</c:v>
                </c:pt>
                <c:pt idx="2886">
                  <c:v>5.4748072799999999E-2</c:v>
                </c:pt>
                <c:pt idx="2887">
                  <c:v>-0.1189736674</c:v>
                </c:pt>
                <c:pt idx="2888">
                  <c:v>-0.48353571340000001</c:v>
                </c:pt>
                <c:pt idx="2889">
                  <c:v>-0.69022654289999996</c:v>
                </c:pt>
                <c:pt idx="2890">
                  <c:v>0.15682544570000001</c:v>
                </c:pt>
                <c:pt idx="2891">
                  <c:v>2.0113367230999999</c:v>
                </c:pt>
                <c:pt idx="2892">
                  <c:v>4.1809564123999996</c:v>
                </c:pt>
                <c:pt idx="2893">
                  <c:v>6.3949575681999997</c:v>
                </c:pt>
                <c:pt idx="2894">
                  <c:v>8.8365722448999993</c:v>
                </c:pt>
                <c:pt idx="2895">
                  <c:v>10.276433821299999</c:v>
                </c:pt>
                <c:pt idx="2896">
                  <c:v>8.5290720842999992</c:v>
                </c:pt>
                <c:pt idx="2897">
                  <c:v>4.1714460980999997</c:v>
                </c:pt>
                <c:pt idx="2898">
                  <c:v>0.1327326496</c:v>
                </c:pt>
                <c:pt idx="2899">
                  <c:v>-2.4921140815</c:v>
                </c:pt>
                <c:pt idx="2900">
                  <c:v>-4.2908315153999999</c:v>
                </c:pt>
                <c:pt idx="2901">
                  <c:v>-4.6978729650000002</c:v>
                </c:pt>
                <c:pt idx="2902">
                  <c:v>-2.5859491820999998</c:v>
                </c:pt>
                <c:pt idx="2903">
                  <c:v>1.4242333238</c:v>
                </c:pt>
                <c:pt idx="2904">
                  <c:v>5.2156786019999997</c:v>
                </c:pt>
                <c:pt idx="2905">
                  <c:v>7.4746952452000004</c:v>
                </c:pt>
                <c:pt idx="2906">
                  <c:v>8.2558090551000003</c:v>
                </c:pt>
                <c:pt idx="2907">
                  <c:v>7.6902623681</c:v>
                </c:pt>
                <c:pt idx="2908">
                  <c:v>5.8471634677999997</c:v>
                </c:pt>
                <c:pt idx="2909">
                  <c:v>3.3110796696000002</c:v>
                </c:pt>
                <c:pt idx="2910">
                  <c:v>0.97027432390000001</c:v>
                </c:pt>
                <c:pt idx="2911">
                  <c:v>-0.8690204507</c:v>
                </c:pt>
                <c:pt idx="2912">
                  <c:v>-3.0044030088000002</c:v>
                </c:pt>
                <c:pt idx="2913">
                  <c:v>-5.8980746225000003</c:v>
                </c:pt>
                <c:pt idx="2914">
                  <c:v>-8.3859728284999999</c:v>
                </c:pt>
                <c:pt idx="2915">
                  <c:v>-8.9242566146000009</c:v>
                </c:pt>
                <c:pt idx="2916">
                  <c:v>-6.7381523805999999</c:v>
                </c:pt>
                <c:pt idx="2917">
                  <c:v>-2.2968356290999998</c:v>
                </c:pt>
                <c:pt idx="2918">
                  <c:v>1.9663212355999999</c:v>
                </c:pt>
                <c:pt idx="2919">
                  <c:v>3.3839920788</c:v>
                </c:pt>
                <c:pt idx="2920">
                  <c:v>1.9511047328</c:v>
                </c:pt>
                <c:pt idx="2921">
                  <c:v>4.39697166E-2</c:v>
                </c:pt>
                <c:pt idx="2922">
                  <c:v>-0.64013888789999995</c:v>
                </c:pt>
                <c:pt idx="2923">
                  <c:v>-1.0484483793999999</c:v>
                </c:pt>
                <c:pt idx="2924">
                  <c:v>-2.825609101</c:v>
                </c:pt>
                <c:pt idx="2925">
                  <c:v>-5.6514404731000001</c:v>
                </c:pt>
                <c:pt idx="2926">
                  <c:v>-8.1425087838000003</c:v>
                </c:pt>
                <c:pt idx="2927">
                  <c:v>-9.6020250097000002</c:v>
                </c:pt>
                <c:pt idx="2928">
                  <c:v>-9.7358034300000007</c:v>
                </c:pt>
                <c:pt idx="2929">
                  <c:v>-8.4506429653000001</c:v>
                </c:pt>
                <c:pt idx="2930">
                  <c:v>-6.1586572327000004</c:v>
                </c:pt>
                <c:pt idx="2931">
                  <c:v>-3.2193361107</c:v>
                </c:pt>
                <c:pt idx="2932">
                  <c:v>-5.4839173999999997E-3</c:v>
                </c:pt>
                <c:pt idx="2933">
                  <c:v>2.3961874393999998</c:v>
                </c:pt>
                <c:pt idx="2934">
                  <c:v>3.2235847785999998</c:v>
                </c:pt>
                <c:pt idx="2935">
                  <c:v>2.9585640217</c:v>
                </c:pt>
                <c:pt idx="2936">
                  <c:v>1.9745635079999999</c:v>
                </c:pt>
                <c:pt idx="2937">
                  <c:v>0.2956760336</c:v>
                </c:pt>
                <c:pt idx="2938">
                  <c:v>-0.92418027329999997</c:v>
                </c:pt>
                <c:pt idx="2939">
                  <c:v>-0.51587078180000001</c:v>
                </c:pt>
                <c:pt idx="2940">
                  <c:v>0.3641502962</c:v>
                </c:pt>
                <c:pt idx="2941">
                  <c:v>-0.29523149139999999</c:v>
                </c:pt>
                <c:pt idx="2942">
                  <c:v>-2.0165983694</c:v>
                </c:pt>
                <c:pt idx="2943">
                  <c:v>-2.7197276023999999</c:v>
                </c:pt>
                <c:pt idx="2944">
                  <c:v>-1.9531962744</c:v>
                </c:pt>
                <c:pt idx="2945">
                  <c:v>-0.88233489060000003</c:v>
                </c:pt>
                <c:pt idx="2946">
                  <c:v>-0.4118913461</c:v>
                </c:pt>
                <c:pt idx="2947">
                  <c:v>-0.47592746200000002</c:v>
                </c:pt>
                <c:pt idx="2948">
                  <c:v>-0.59385535860000005</c:v>
                </c:pt>
                <c:pt idx="2949">
                  <c:v>-0.83288125660000001</c:v>
                </c:pt>
                <c:pt idx="2950">
                  <c:v>-1.6628146795000001</c:v>
                </c:pt>
                <c:pt idx="2951">
                  <c:v>-2.6354028161</c:v>
                </c:pt>
                <c:pt idx="2952">
                  <c:v>-2.1383303916999998</c:v>
                </c:pt>
                <c:pt idx="2953">
                  <c:v>0.40789774169999998</c:v>
                </c:pt>
                <c:pt idx="2954">
                  <c:v>3.1494043275000001</c:v>
                </c:pt>
                <c:pt idx="2955">
                  <c:v>4.3229771050999997</c:v>
                </c:pt>
                <c:pt idx="2956">
                  <c:v>4.5043070965999998</c:v>
                </c:pt>
                <c:pt idx="2957">
                  <c:v>4.9817248717</c:v>
                </c:pt>
                <c:pt idx="2958">
                  <c:v>5.9162717513</c:v>
                </c:pt>
                <c:pt idx="2959">
                  <c:v>6.6327154242999997</c:v>
                </c:pt>
                <c:pt idx="2960">
                  <c:v>6.7557154884999999</c:v>
                </c:pt>
                <c:pt idx="2961">
                  <c:v>6.9357774380999997</c:v>
                </c:pt>
                <c:pt idx="2962">
                  <c:v>7.9039274281000003</c:v>
                </c:pt>
                <c:pt idx="2963">
                  <c:v>9.1320260073000004</c:v>
                </c:pt>
                <c:pt idx="2964">
                  <c:v>9.2664384486000007</c:v>
                </c:pt>
                <c:pt idx="2965">
                  <c:v>7.7073809336999997</c:v>
                </c:pt>
                <c:pt idx="2966">
                  <c:v>5.2283590210000002</c:v>
                </c:pt>
                <c:pt idx="2967">
                  <c:v>2.4297905497999999</c:v>
                </c:pt>
                <c:pt idx="2968">
                  <c:v>-1.0985360343999999</c:v>
                </c:pt>
                <c:pt idx="2969">
                  <c:v>-4.7923420864999997</c:v>
                </c:pt>
                <c:pt idx="2970">
                  <c:v>-6.9657659015000002</c:v>
                </c:pt>
                <c:pt idx="2971">
                  <c:v>-7.1984515900000003</c:v>
                </c:pt>
                <c:pt idx="2972">
                  <c:v>-5.7871209562999999</c:v>
                </c:pt>
                <c:pt idx="2973">
                  <c:v>-2.5377635898999999</c:v>
                </c:pt>
                <c:pt idx="2974">
                  <c:v>1.2498775627000001</c:v>
                </c:pt>
                <c:pt idx="2975">
                  <c:v>3.0080176556999998</c:v>
                </c:pt>
                <c:pt idx="2976">
                  <c:v>2.2674811867</c:v>
                </c:pt>
                <c:pt idx="2977">
                  <c:v>0.56069679049999999</c:v>
                </c:pt>
                <c:pt idx="2978">
                  <c:v>-1.1517937942000001</c:v>
                </c:pt>
                <c:pt idx="2979">
                  <c:v>-2.5181089404999999</c:v>
                </c:pt>
                <c:pt idx="2980">
                  <c:v>-3.2193361107</c:v>
                </c:pt>
                <c:pt idx="2981">
                  <c:v>-3.4887950141999999</c:v>
                </c:pt>
                <c:pt idx="2982">
                  <c:v>-3.7569858758999999</c:v>
                </c:pt>
                <c:pt idx="2983">
                  <c:v>-4.1595891788000001</c:v>
                </c:pt>
                <c:pt idx="2984">
                  <c:v>-4.2870273897000004</c:v>
                </c:pt>
                <c:pt idx="2985">
                  <c:v>-3.2485010743</c:v>
                </c:pt>
                <c:pt idx="2986">
                  <c:v>-1.3223454295999999</c:v>
                </c:pt>
                <c:pt idx="2987">
                  <c:v>0.2012069121</c:v>
                </c:pt>
                <c:pt idx="2988">
                  <c:v>1.2207125990000001</c:v>
                </c:pt>
                <c:pt idx="2989">
                  <c:v>1.7799190764999999</c:v>
                </c:pt>
                <c:pt idx="2990">
                  <c:v>0.89355778900000005</c:v>
                </c:pt>
                <c:pt idx="2991">
                  <c:v>-1.3508763723999999</c:v>
                </c:pt>
                <c:pt idx="2992">
                  <c:v>-3.5832641356999999</c:v>
                </c:pt>
                <c:pt idx="2993">
                  <c:v>-4.6395430376000002</c:v>
                </c:pt>
                <c:pt idx="2994">
                  <c:v>-3.7303569959999998</c:v>
                </c:pt>
                <c:pt idx="2995">
                  <c:v>-1.1625721502999999</c:v>
                </c:pt>
                <c:pt idx="2996">
                  <c:v>1.4870013978000001</c:v>
                </c:pt>
                <c:pt idx="2997">
                  <c:v>2.9313011208000002</c:v>
                </c:pt>
                <c:pt idx="2998">
                  <c:v>3.3440487590000001</c:v>
                </c:pt>
                <c:pt idx="2999">
                  <c:v>3.8956469851</c:v>
                </c:pt>
                <c:pt idx="3000">
                  <c:v>4.7560134135999999</c:v>
                </c:pt>
                <c:pt idx="3001">
                  <c:v>4.939879489</c:v>
                </c:pt>
                <c:pt idx="3002">
                  <c:v>4.3673585714999996</c:v>
                </c:pt>
                <c:pt idx="3003">
                  <c:v>2.9788526920999998</c:v>
                </c:pt>
                <c:pt idx="3004">
                  <c:v>-0.14053037970000001</c:v>
                </c:pt>
                <c:pt idx="3005">
                  <c:v>-3.9370478255000001</c:v>
                </c:pt>
                <c:pt idx="3006">
                  <c:v>-6.0191726238000003</c:v>
                </c:pt>
                <c:pt idx="3007">
                  <c:v>-6.2277655161999999</c:v>
                </c:pt>
                <c:pt idx="3008">
                  <c:v>-5.8739818263999997</c:v>
                </c:pt>
                <c:pt idx="3009">
                  <c:v>-5.9494303194000002</c:v>
                </c:pt>
                <c:pt idx="3010">
                  <c:v>-6.6785544113000004</c:v>
                </c:pt>
                <c:pt idx="3011">
                  <c:v>-6.5574564100000003</c:v>
                </c:pt>
                <c:pt idx="3012">
                  <c:v>-4.2851253268000002</c:v>
                </c:pt>
                <c:pt idx="3013">
                  <c:v>-1.2995206753999999</c:v>
                </c:pt>
                <c:pt idx="3014">
                  <c:v>0.44910910339999999</c:v>
                </c:pt>
                <c:pt idx="3015">
                  <c:v>0.80099073040000002</c:v>
                </c:pt>
                <c:pt idx="3016">
                  <c:v>0.77562989240000002</c:v>
                </c:pt>
                <c:pt idx="3017">
                  <c:v>1.3506868936</c:v>
                </c:pt>
                <c:pt idx="3018">
                  <c:v>1.8794603656</c:v>
                </c:pt>
                <c:pt idx="3019">
                  <c:v>0.69193912710000005</c:v>
                </c:pt>
                <c:pt idx="3020">
                  <c:v>-1.9760210286</c:v>
                </c:pt>
                <c:pt idx="3021">
                  <c:v>-4.0492695336000004</c:v>
                </c:pt>
                <c:pt idx="3022">
                  <c:v>-4.4765996536000001</c:v>
                </c:pt>
                <c:pt idx="3023">
                  <c:v>-3.7151404931999998</c:v>
                </c:pt>
                <c:pt idx="3024">
                  <c:v>-2.5212790452</c:v>
                </c:pt>
                <c:pt idx="3025">
                  <c:v>-2.0514695216000001</c:v>
                </c:pt>
                <c:pt idx="3026">
                  <c:v>-2.6620316960000001</c:v>
                </c:pt>
                <c:pt idx="3027">
                  <c:v>-2.6455471513000002</c:v>
                </c:pt>
                <c:pt idx="3028">
                  <c:v>-0.93115450379999998</c:v>
                </c:pt>
                <c:pt idx="3029">
                  <c:v>1.2486095208000001</c:v>
                </c:pt>
                <c:pt idx="3030">
                  <c:v>2.8862856334</c:v>
                </c:pt>
                <c:pt idx="3031">
                  <c:v>4.2342141720999997</c:v>
                </c:pt>
                <c:pt idx="3032">
                  <c:v>4.8587248073999998</c:v>
                </c:pt>
                <c:pt idx="3033">
                  <c:v>4.2633791358000002</c:v>
                </c:pt>
                <c:pt idx="3034">
                  <c:v>3.7954716750999999</c:v>
                </c:pt>
                <c:pt idx="3035">
                  <c:v>4.3540441316000003</c:v>
                </c:pt>
                <c:pt idx="3036">
                  <c:v>4.7972247753000001</c:v>
                </c:pt>
                <c:pt idx="3037">
                  <c:v>4.4745081119999996</c:v>
                </c:pt>
                <c:pt idx="3038">
                  <c:v>4.2291420044999999</c:v>
                </c:pt>
                <c:pt idx="3039">
                  <c:v>5.0546372807999997</c:v>
                </c:pt>
                <c:pt idx="3040">
                  <c:v>7.0048857216</c:v>
                </c:pt>
                <c:pt idx="3041">
                  <c:v>8.5037112463</c:v>
                </c:pt>
                <c:pt idx="3042">
                  <c:v>7.7219634156000003</c:v>
                </c:pt>
                <c:pt idx="3043">
                  <c:v>5.2106064343999998</c:v>
                </c:pt>
                <c:pt idx="3044">
                  <c:v>2.9338372046000001</c:v>
                </c:pt>
                <c:pt idx="3045">
                  <c:v>1.4369137428000001</c:v>
                </c:pt>
                <c:pt idx="3046">
                  <c:v>0.16570173890000001</c:v>
                </c:pt>
                <c:pt idx="3047">
                  <c:v>-0.97299988640000001</c:v>
                </c:pt>
                <c:pt idx="3048">
                  <c:v>-1.5163558401999999</c:v>
                </c:pt>
                <c:pt idx="3049">
                  <c:v>-1.2456288947</c:v>
                </c:pt>
                <c:pt idx="3050">
                  <c:v>-0.72065954850000002</c:v>
                </c:pt>
                <c:pt idx="3051">
                  <c:v>-0.6496492022</c:v>
                </c:pt>
                <c:pt idx="3052">
                  <c:v>-1.0826855107</c:v>
                </c:pt>
                <c:pt idx="3053">
                  <c:v>-1.4783145832</c:v>
                </c:pt>
                <c:pt idx="3054">
                  <c:v>-1.6507682815</c:v>
                </c:pt>
                <c:pt idx="3055">
                  <c:v>-2.2568923091999999</c:v>
                </c:pt>
                <c:pt idx="3056">
                  <c:v>-3.2415268439</c:v>
                </c:pt>
                <c:pt idx="3057">
                  <c:v>-3.2497691162</c:v>
                </c:pt>
                <c:pt idx="3058">
                  <c:v>-2.0502014797000001</c:v>
                </c:pt>
                <c:pt idx="3059">
                  <c:v>-1.1080463487000001</c:v>
                </c:pt>
                <c:pt idx="3060">
                  <c:v>-0.7289018209</c:v>
                </c:pt>
                <c:pt idx="3061">
                  <c:v>0.47320189950000002</c:v>
                </c:pt>
                <c:pt idx="3062">
                  <c:v>2.7899144490999999</c:v>
                </c:pt>
                <c:pt idx="3063">
                  <c:v>4.4764101748999998</c:v>
                </c:pt>
                <c:pt idx="3064">
                  <c:v>3.7384097895999999</c:v>
                </c:pt>
                <c:pt idx="3065">
                  <c:v>1.1382898754999999</c:v>
                </c:pt>
                <c:pt idx="3066">
                  <c:v>-1.0902937621</c:v>
                </c:pt>
                <c:pt idx="3067">
                  <c:v>-2.5434697784</c:v>
                </c:pt>
                <c:pt idx="3068">
                  <c:v>-4.3288727722999996</c:v>
                </c:pt>
                <c:pt idx="3069">
                  <c:v>-5.9957138487000003</c:v>
                </c:pt>
                <c:pt idx="3070">
                  <c:v>-6.3184305119999999</c:v>
                </c:pt>
                <c:pt idx="3071">
                  <c:v>-5.3337959774000003</c:v>
                </c:pt>
                <c:pt idx="3072">
                  <c:v>-3.8032694052</c:v>
                </c:pt>
                <c:pt idx="3073">
                  <c:v>-2.1002891347000001</c:v>
                </c:pt>
                <c:pt idx="3074">
                  <c:v>-0.24514383640000001</c:v>
                </c:pt>
                <c:pt idx="3075">
                  <c:v>1.396336402</c:v>
                </c:pt>
                <c:pt idx="3076">
                  <c:v>1.8819964494000001</c:v>
                </c:pt>
                <c:pt idx="3077">
                  <c:v>1.0425527122</c:v>
                </c:pt>
                <c:pt idx="3078">
                  <c:v>0.26841313280000001</c:v>
                </c:pt>
                <c:pt idx="3079">
                  <c:v>0.51187717740000005</c:v>
                </c:pt>
                <c:pt idx="3080">
                  <c:v>1.4039446534</c:v>
                </c:pt>
                <c:pt idx="3081">
                  <c:v>2.6396514840999998</c:v>
                </c:pt>
                <c:pt idx="3082">
                  <c:v>3.6299922071999999</c:v>
                </c:pt>
                <c:pt idx="3083">
                  <c:v>3.1696929978999999</c:v>
                </c:pt>
                <c:pt idx="3084">
                  <c:v>1.6157076505000001</c:v>
                </c:pt>
                <c:pt idx="3085">
                  <c:v>1.0330423979000001</c:v>
                </c:pt>
                <c:pt idx="3086">
                  <c:v>1.7380736938000001</c:v>
                </c:pt>
                <c:pt idx="3087">
                  <c:v>1.8312747734000001</c:v>
                </c:pt>
                <c:pt idx="3088">
                  <c:v>0.45101116619999998</c:v>
                </c:pt>
                <c:pt idx="3089">
                  <c:v>-1.6203352759</c:v>
                </c:pt>
                <c:pt idx="3090">
                  <c:v>-3.2618155142999998</c:v>
                </c:pt>
                <c:pt idx="3091">
                  <c:v>-3.8736457305999998</c:v>
                </c:pt>
                <c:pt idx="3092">
                  <c:v>-4.1710015559000002</c:v>
                </c:pt>
                <c:pt idx="3093">
                  <c:v>-4.6281306605000001</c:v>
                </c:pt>
                <c:pt idx="3094">
                  <c:v>-3.9288055532000001</c:v>
                </c:pt>
                <c:pt idx="3095">
                  <c:v>-1.5632733905</c:v>
                </c:pt>
                <c:pt idx="3096">
                  <c:v>0.3368873953</c:v>
                </c:pt>
                <c:pt idx="3097">
                  <c:v>0.31279459920000002</c:v>
                </c:pt>
                <c:pt idx="3098">
                  <c:v>-0.212174747</c:v>
                </c:pt>
                <c:pt idx="3099">
                  <c:v>-0.1671592596</c:v>
                </c:pt>
                <c:pt idx="3100">
                  <c:v>-0.39667484330000002</c:v>
                </c:pt>
                <c:pt idx="3101">
                  <c:v>-0.96602565600000001</c:v>
                </c:pt>
                <c:pt idx="3102">
                  <c:v>-0.81449464900000001</c:v>
                </c:pt>
                <c:pt idx="3103">
                  <c:v>0.2119852683</c:v>
                </c:pt>
                <c:pt idx="3104">
                  <c:v>1.1110269746999999</c:v>
                </c:pt>
                <c:pt idx="3105">
                  <c:v>0.93667121360000005</c:v>
                </c:pt>
                <c:pt idx="3106">
                  <c:v>0.12956254480000001</c:v>
                </c:pt>
                <c:pt idx="3107">
                  <c:v>0.34195956290000001</c:v>
                </c:pt>
                <c:pt idx="3108">
                  <c:v>1.7913314536</c:v>
                </c:pt>
                <c:pt idx="3109">
                  <c:v>2.4018936279999998</c:v>
                </c:pt>
                <c:pt idx="3110">
                  <c:v>1.3741456688</c:v>
                </c:pt>
                <c:pt idx="3111">
                  <c:v>0.428820433</c:v>
                </c:pt>
                <c:pt idx="3112">
                  <c:v>0.1460470895</c:v>
                </c:pt>
                <c:pt idx="3113">
                  <c:v>-1.0985360343999999</c:v>
                </c:pt>
                <c:pt idx="3114">
                  <c:v>-3.8875941914999999</c:v>
                </c:pt>
                <c:pt idx="3115">
                  <c:v>-6.3704202298999997</c:v>
                </c:pt>
                <c:pt idx="3116">
                  <c:v>-6.6734822436999996</c:v>
                </c:pt>
                <c:pt idx="3117">
                  <c:v>-4.5818471312</c:v>
                </c:pt>
                <c:pt idx="3118">
                  <c:v>-0.98821638919999999</c:v>
                </c:pt>
                <c:pt idx="3119">
                  <c:v>2.4824142885999998</c:v>
                </c:pt>
                <c:pt idx="3120">
                  <c:v>4.6006782810000004</c:v>
                </c:pt>
                <c:pt idx="3121">
                  <c:v>5.3602353784999996</c:v>
                </c:pt>
                <c:pt idx="3122">
                  <c:v>4.6222349933000002</c:v>
                </c:pt>
                <c:pt idx="3123">
                  <c:v>2.0842491323000001</c:v>
                </c:pt>
                <c:pt idx="3124">
                  <c:v>-1.2652835442000001</c:v>
                </c:pt>
                <c:pt idx="3125">
                  <c:v>-3.8451147878</c:v>
                </c:pt>
                <c:pt idx="3126">
                  <c:v>-5.2818062594999997</c:v>
                </c:pt>
                <c:pt idx="3127">
                  <c:v>-6.0756004883000001</c:v>
                </c:pt>
                <c:pt idx="3128">
                  <c:v>-6.0908169910999996</c:v>
                </c:pt>
                <c:pt idx="3129">
                  <c:v>-4.8024864217000003</c:v>
                </c:pt>
                <c:pt idx="3130">
                  <c:v>-2.5821450563999999</c:v>
                </c:pt>
                <c:pt idx="3131">
                  <c:v>-0.59385535860000005</c:v>
                </c:pt>
                <c:pt idx="3132">
                  <c:v>0.65516591199999996</c:v>
                </c:pt>
                <c:pt idx="3133">
                  <c:v>1.8198623963</c:v>
                </c:pt>
                <c:pt idx="3134">
                  <c:v>3.3028373972999998</c:v>
                </c:pt>
                <c:pt idx="3135">
                  <c:v>4.4890905939000003</c:v>
                </c:pt>
                <c:pt idx="3136">
                  <c:v>4.8726732682999998</c:v>
                </c:pt>
                <c:pt idx="3137">
                  <c:v>4.8695031636000001</c:v>
                </c:pt>
                <c:pt idx="3138">
                  <c:v>5.4838694636999996</c:v>
                </c:pt>
                <c:pt idx="3139">
                  <c:v>6.9814269465000001</c:v>
                </c:pt>
                <c:pt idx="3140">
                  <c:v>7.8024840761999998</c:v>
                </c:pt>
                <c:pt idx="3141">
                  <c:v>6.7633237398999997</c:v>
                </c:pt>
                <c:pt idx="3142">
                  <c:v>5.1738332193999996</c:v>
                </c:pt>
                <c:pt idx="3143">
                  <c:v>4.4256884988999996</c:v>
                </c:pt>
                <c:pt idx="3144">
                  <c:v>4.0129408607999997</c:v>
                </c:pt>
                <c:pt idx="3145">
                  <c:v>2.9566619587999998</c:v>
                </c:pt>
                <c:pt idx="3146">
                  <c:v>1.057135194</c:v>
                </c:pt>
                <c:pt idx="3147">
                  <c:v>-0.80371629290000002</c:v>
                </c:pt>
                <c:pt idx="3148">
                  <c:v>-1.204417533</c:v>
                </c:pt>
                <c:pt idx="3149">
                  <c:v>-5.1767446699999997E-2</c:v>
                </c:pt>
                <c:pt idx="3150">
                  <c:v>1.1928156772</c:v>
                </c:pt>
                <c:pt idx="3151">
                  <c:v>1.5497694717999999</c:v>
                </c:pt>
                <c:pt idx="3152">
                  <c:v>0.96076400969999998</c:v>
                </c:pt>
                <c:pt idx="3153">
                  <c:v>-0.4911439648</c:v>
                </c:pt>
                <c:pt idx="3154">
                  <c:v>-2.2353355970000002</c:v>
                </c:pt>
                <c:pt idx="3155">
                  <c:v>-3.7227487446</c:v>
                </c:pt>
                <c:pt idx="3156">
                  <c:v>-5.0098112722000003</c:v>
                </c:pt>
                <c:pt idx="3157">
                  <c:v>-5.4384094340000004</c:v>
                </c:pt>
                <c:pt idx="3158">
                  <c:v>-4.4144656004999998</c:v>
                </c:pt>
                <c:pt idx="3159">
                  <c:v>-3.4285630239999998</c:v>
                </c:pt>
                <c:pt idx="3160">
                  <c:v>-3.8406766412</c:v>
                </c:pt>
                <c:pt idx="3161">
                  <c:v>-4.7042131745000004</c:v>
                </c:pt>
                <c:pt idx="3162">
                  <c:v>-4.6636358336999999</c:v>
                </c:pt>
                <c:pt idx="3163">
                  <c:v>-3.2763979961</c:v>
                </c:pt>
                <c:pt idx="3164">
                  <c:v>-0.55961822729999999</c:v>
                </c:pt>
                <c:pt idx="3165">
                  <c:v>2.8254196223000001</c:v>
                </c:pt>
                <c:pt idx="3166">
                  <c:v>5.4344158295999998</c:v>
                </c:pt>
                <c:pt idx="3167">
                  <c:v>6.4076379872000002</c:v>
                </c:pt>
                <c:pt idx="3168">
                  <c:v>6.5325401141999997</c:v>
                </c:pt>
                <c:pt idx="3169">
                  <c:v>6.5166895905000004</c:v>
                </c:pt>
                <c:pt idx="3170">
                  <c:v>5.5219107207000002</c:v>
                </c:pt>
                <c:pt idx="3171">
                  <c:v>3.1912497102000001</c:v>
                </c:pt>
                <c:pt idx="3172">
                  <c:v>0.74836699159999998</c:v>
                </c:pt>
                <c:pt idx="3173">
                  <c:v>-1.2722577745999999</c:v>
                </c:pt>
                <c:pt idx="3174">
                  <c:v>-3.2979547083999998</c:v>
                </c:pt>
                <c:pt idx="3175">
                  <c:v>-4.8265792177</c:v>
                </c:pt>
                <c:pt idx="3176">
                  <c:v>-5.3952960095</c:v>
                </c:pt>
                <c:pt idx="3177">
                  <c:v>-5.6552445988000004</c:v>
                </c:pt>
                <c:pt idx="3178">
                  <c:v>-5.4314352036000004</c:v>
                </c:pt>
                <c:pt idx="3179">
                  <c:v>-3.6060888899000001</c:v>
                </c:pt>
                <c:pt idx="3180">
                  <c:v>-0.4638810639</c:v>
                </c:pt>
                <c:pt idx="3181">
                  <c:v>2.4684658276999998</c:v>
                </c:pt>
                <c:pt idx="3182">
                  <c:v>3.9755336247000002</c:v>
                </c:pt>
                <c:pt idx="3183">
                  <c:v>3.5982911598</c:v>
                </c:pt>
                <c:pt idx="3184">
                  <c:v>2.0988316140999999</c:v>
                </c:pt>
                <c:pt idx="3185">
                  <c:v>0.6862329385</c:v>
                </c:pt>
                <c:pt idx="3186">
                  <c:v>-0.38399442430000003</c:v>
                </c:pt>
                <c:pt idx="3187">
                  <c:v>-1.4250568235000001</c:v>
                </c:pt>
                <c:pt idx="3188">
                  <c:v>-2.6639337588999998</c:v>
                </c:pt>
                <c:pt idx="3189">
                  <c:v>-3.8451147878</c:v>
                </c:pt>
                <c:pt idx="3190">
                  <c:v>-4.0505375754999999</c:v>
                </c:pt>
                <c:pt idx="3191">
                  <c:v>-2.9841143384</c:v>
                </c:pt>
                <c:pt idx="3192">
                  <c:v>-1.5398146153000001</c:v>
                </c:pt>
                <c:pt idx="3193">
                  <c:v>-0.44739651930000002</c:v>
                </c:pt>
                <c:pt idx="3194">
                  <c:v>0.42945445399999999</c:v>
                </c:pt>
                <c:pt idx="3195">
                  <c:v>1.5294808014000001</c:v>
                </c:pt>
                <c:pt idx="3196">
                  <c:v>3.0739558345</c:v>
                </c:pt>
                <c:pt idx="3197">
                  <c:v>4.9265650489999997</c:v>
                </c:pt>
                <c:pt idx="3198">
                  <c:v>6.5249318627999999</c:v>
                </c:pt>
                <c:pt idx="3199">
                  <c:v>6.9490918781</c:v>
                </c:pt>
                <c:pt idx="3200">
                  <c:v>5.5307870140000004</c:v>
                </c:pt>
                <c:pt idx="3201">
                  <c:v>2.6960793486000001</c:v>
                </c:pt>
                <c:pt idx="3202">
                  <c:v>-7.9030347599999995E-2</c:v>
                </c:pt>
                <c:pt idx="3203">
                  <c:v>-1.6526703442999999</c:v>
                </c:pt>
                <c:pt idx="3204">
                  <c:v>-2.3532634936000001</c:v>
                </c:pt>
                <c:pt idx="3205">
                  <c:v>-3.0741453131999998</c:v>
                </c:pt>
                <c:pt idx="3206">
                  <c:v>-3.5655115491</c:v>
                </c:pt>
                <c:pt idx="3207">
                  <c:v>-2.7584028802999998</c:v>
                </c:pt>
                <c:pt idx="3208">
                  <c:v>-0.56976256250000001</c:v>
                </c:pt>
                <c:pt idx="3209">
                  <c:v>2.1584295832999998</c:v>
                </c:pt>
                <c:pt idx="3210">
                  <c:v>4.6850030673000003</c:v>
                </c:pt>
                <c:pt idx="3211">
                  <c:v>5.8826686409000004</c:v>
                </c:pt>
                <c:pt idx="3212">
                  <c:v>4.7002195700999998</c:v>
                </c:pt>
                <c:pt idx="3213">
                  <c:v>1.6930582063999999</c:v>
                </c:pt>
                <c:pt idx="3214">
                  <c:v>-1.8587271529</c:v>
                </c:pt>
                <c:pt idx="3215">
                  <c:v>-5.2234763320999997</c:v>
                </c:pt>
                <c:pt idx="3216">
                  <c:v>-7.6885497840000001</c:v>
                </c:pt>
                <c:pt idx="3217">
                  <c:v>-8.7359523925999998</c:v>
                </c:pt>
                <c:pt idx="3218">
                  <c:v>-8.3530037391</c:v>
                </c:pt>
                <c:pt idx="3219">
                  <c:v>-6.4008532353999996</c:v>
                </c:pt>
                <c:pt idx="3220">
                  <c:v>-3.4108104373999999</c:v>
                </c:pt>
                <c:pt idx="3221">
                  <c:v>-1.217097952</c:v>
                </c:pt>
                <c:pt idx="3222">
                  <c:v>-0.69212860580000002</c:v>
                </c:pt>
                <c:pt idx="3223">
                  <c:v>-0.74031419789999997</c:v>
                </c:pt>
                <c:pt idx="3224">
                  <c:v>-0.90389160290000004</c:v>
                </c:pt>
                <c:pt idx="3225">
                  <c:v>-1.9747529867</c:v>
                </c:pt>
                <c:pt idx="3226">
                  <c:v>-3.4539238619999999</c:v>
                </c:pt>
                <c:pt idx="3227">
                  <c:v>-3.7588879387</c:v>
                </c:pt>
                <c:pt idx="3228">
                  <c:v>-2.6436450885</c:v>
                </c:pt>
                <c:pt idx="3229">
                  <c:v>-0.91847408480000003</c:v>
                </c:pt>
                <c:pt idx="3230">
                  <c:v>0.82761961029999997</c:v>
                </c:pt>
                <c:pt idx="3231">
                  <c:v>2.1571615414999998</c:v>
                </c:pt>
                <c:pt idx="3232">
                  <c:v>3.3320023608999998</c:v>
                </c:pt>
                <c:pt idx="3233">
                  <c:v>4.9589001174999998</c:v>
                </c:pt>
                <c:pt idx="3234">
                  <c:v>6.0741429677000003</c:v>
                </c:pt>
                <c:pt idx="3235">
                  <c:v>5.2150445810999999</c:v>
                </c:pt>
                <c:pt idx="3236">
                  <c:v>2.7036875999999999</c:v>
                </c:pt>
                <c:pt idx="3237">
                  <c:v>-0.1804736995</c:v>
                </c:pt>
                <c:pt idx="3238">
                  <c:v>-2.3640418497</c:v>
                </c:pt>
                <c:pt idx="3239">
                  <c:v>-3.3423361748999998</c:v>
                </c:pt>
                <c:pt idx="3240">
                  <c:v>-3.3226815254000002</c:v>
                </c:pt>
                <c:pt idx="3241">
                  <c:v>-2.4496346778999998</c:v>
                </c:pt>
                <c:pt idx="3242">
                  <c:v>-1.2323144548</c:v>
                </c:pt>
                <c:pt idx="3243">
                  <c:v>-0.83795342419999996</c:v>
                </c:pt>
                <c:pt idx="3244">
                  <c:v>-1.2583093137000001</c:v>
                </c:pt>
                <c:pt idx="3245">
                  <c:v>-1.506211505</c:v>
                </c:pt>
                <c:pt idx="3246">
                  <c:v>-1.8999385147000001</c:v>
                </c:pt>
                <c:pt idx="3247">
                  <c:v>-3.4691403647999999</c:v>
                </c:pt>
                <c:pt idx="3248">
                  <c:v>-5.3635949619999996</c:v>
                </c:pt>
                <c:pt idx="3249">
                  <c:v>-5.4688424396000004</c:v>
                </c:pt>
                <c:pt idx="3250">
                  <c:v>-3.5832641356999999</c:v>
                </c:pt>
                <c:pt idx="3251">
                  <c:v>-1.4827527299000001</c:v>
                </c:pt>
                <c:pt idx="3252">
                  <c:v>-0.14750461009999999</c:v>
                </c:pt>
                <c:pt idx="3253">
                  <c:v>0.94047533930000005</c:v>
                </c:pt>
                <c:pt idx="3254">
                  <c:v>2.3543420568000002</c:v>
                </c:pt>
                <c:pt idx="3255">
                  <c:v>3.9463686611000002</c:v>
                </c:pt>
                <c:pt idx="3256">
                  <c:v>4.9018382320000002</c:v>
                </c:pt>
                <c:pt idx="3257">
                  <c:v>4.4079359123000001</c:v>
                </c:pt>
                <c:pt idx="3258">
                  <c:v>2.9357392674999998</c:v>
                </c:pt>
                <c:pt idx="3259">
                  <c:v>1.9701253613</c:v>
                </c:pt>
                <c:pt idx="3260">
                  <c:v>2.0240171419999999</c:v>
                </c:pt>
                <c:pt idx="3261">
                  <c:v>2.2002749659999998</c:v>
                </c:pt>
                <c:pt idx="3262">
                  <c:v>1.9098933710999999</c:v>
                </c:pt>
                <c:pt idx="3263">
                  <c:v>1.7469499871</c:v>
                </c:pt>
                <c:pt idx="3264">
                  <c:v>2.3892132089999998</c:v>
                </c:pt>
                <c:pt idx="3265">
                  <c:v>3.7980077588999999</c:v>
                </c:pt>
                <c:pt idx="3266">
                  <c:v>5.4559725418999996</c:v>
                </c:pt>
                <c:pt idx="3267">
                  <c:v>6.6472979061000004</c:v>
                </c:pt>
                <c:pt idx="3268">
                  <c:v>6.8584268822999999</c:v>
                </c:pt>
                <c:pt idx="3269">
                  <c:v>6.1400811465</c:v>
                </c:pt>
                <c:pt idx="3270">
                  <c:v>5.0869723492999999</c:v>
                </c:pt>
                <c:pt idx="3271">
                  <c:v>3.9685593943000002</c:v>
                </c:pt>
                <c:pt idx="3272">
                  <c:v>2.3296152396999998</c:v>
                </c:pt>
                <c:pt idx="3273">
                  <c:v>0.36605235899999999</c:v>
                </c:pt>
                <c:pt idx="3274">
                  <c:v>-1.1410154380999999</c:v>
                </c:pt>
                <c:pt idx="3275">
                  <c:v>-2.0996551137999999</c:v>
                </c:pt>
                <c:pt idx="3276">
                  <c:v>-2.5028924376999999</c:v>
                </c:pt>
                <c:pt idx="3277">
                  <c:v>-2.4046191905000001</c:v>
                </c:pt>
                <c:pt idx="3278">
                  <c:v>-2.5339594642000001</c:v>
                </c:pt>
                <c:pt idx="3279">
                  <c:v>-3.2554753048</c:v>
                </c:pt>
                <c:pt idx="3280">
                  <c:v>-3.9649447473000001</c:v>
                </c:pt>
                <c:pt idx="3281">
                  <c:v>-4.0511715963999997</c:v>
                </c:pt>
                <c:pt idx="3282">
                  <c:v>-3.9579705169000001</c:v>
                </c:pt>
                <c:pt idx="3283">
                  <c:v>-4.4791357374</c:v>
                </c:pt>
                <c:pt idx="3284">
                  <c:v>-4.9147081297000001</c:v>
                </c:pt>
                <c:pt idx="3285">
                  <c:v>-3.7246508074000002</c:v>
                </c:pt>
                <c:pt idx="3286">
                  <c:v>-0.94510296459999998</c:v>
                </c:pt>
                <c:pt idx="3287">
                  <c:v>1.6803777874000001</c:v>
                </c:pt>
                <c:pt idx="3288">
                  <c:v>2.8520485021000002</c:v>
                </c:pt>
                <c:pt idx="3289">
                  <c:v>3.0504970594</c:v>
                </c:pt>
                <c:pt idx="3290">
                  <c:v>3.381455995</c:v>
                </c:pt>
                <c:pt idx="3291">
                  <c:v>4.2208997322000004</c:v>
                </c:pt>
                <c:pt idx="3292">
                  <c:v>5.1535445490000003</c:v>
                </c:pt>
                <c:pt idx="3293">
                  <c:v>5.2727404875000001</c:v>
                </c:pt>
                <c:pt idx="3294">
                  <c:v>4.0636625366999999</c:v>
                </c:pt>
                <c:pt idx="3295">
                  <c:v>1.8217644591</c:v>
                </c:pt>
                <c:pt idx="3296">
                  <c:v>-0.61858217559999995</c:v>
                </c:pt>
                <c:pt idx="3297">
                  <c:v>-2.09711903</c:v>
                </c:pt>
                <c:pt idx="3298">
                  <c:v>-2.2283613665000002</c:v>
                </c:pt>
                <c:pt idx="3299">
                  <c:v>-1.5696135999</c:v>
                </c:pt>
                <c:pt idx="3300">
                  <c:v>-0.65725745359999999</c:v>
                </c:pt>
                <c:pt idx="3301">
                  <c:v>7.1965016000000003E-3</c:v>
                </c:pt>
                <c:pt idx="3302">
                  <c:v>-0.19822628610000001</c:v>
                </c:pt>
                <c:pt idx="3303">
                  <c:v>-1.6704229309</c:v>
                </c:pt>
                <c:pt idx="3304">
                  <c:v>-3.6935837809000001</c:v>
                </c:pt>
                <c:pt idx="3305">
                  <c:v>-5.1118886449999996</c:v>
                </c:pt>
                <c:pt idx="3306">
                  <c:v>-5.8714457425999997</c:v>
                </c:pt>
                <c:pt idx="3307">
                  <c:v>-6.0324870637999997</c:v>
                </c:pt>
                <c:pt idx="3308">
                  <c:v>-5.2799041967000004</c:v>
                </c:pt>
                <c:pt idx="3309">
                  <c:v>-3.8558931439999999</c:v>
                </c:pt>
                <c:pt idx="3310">
                  <c:v>-2.6220883761999998</c:v>
                </c:pt>
                <c:pt idx="3311">
                  <c:v>-2.0717581919999999</c:v>
                </c:pt>
                <c:pt idx="3312">
                  <c:v>-1.0712731336000001</c:v>
                </c:pt>
                <c:pt idx="3313">
                  <c:v>0.90116604040000003</c:v>
                </c:pt>
                <c:pt idx="3314">
                  <c:v>1.8452232342999999</c:v>
                </c:pt>
                <c:pt idx="3315">
                  <c:v>0.67165045670000001</c:v>
                </c:pt>
                <c:pt idx="3316">
                  <c:v>-1.0395720861</c:v>
                </c:pt>
                <c:pt idx="3317">
                  <c:v>-1.2849381935999999</c:v>
                </c:pt>
                <c:pt idx="3318">
                  <c:v>0.25826879759999999</c:v>
                </c:pt>
                <c:pt idx="3319">
                  <c:v>1.9473006072000001</c:v>
                </c:pt>
                <c:pt idx="3320">
                  <c:v>2.5502545302000001</c:v>
                </c:pt>
                <c:pt idx="3321">
                  <c:v>2.8083010566</c:v>
                </c:pt>
                <c:pt idx="3322">
                  <c:v>3.6147757044</c:v>
                </c:pt>
                <c:pt idx="3323">
                  <c:v>4.6044824066999999</c:v>
                </c:pt>
                <c:pt idx="3324">
                  <c:v>5.2270909790999998</c:v>
                </c:pt>
                <c:pt idx="3325">
                  <c:v>5.3767199231999996</c:v>
                </c:pt>
                <c:pt idx="3326">
                  <c:v>4.9569980545999996</c:v>
                </c:pt>
                <c:pt idx="3327">
                  <c:v>4.3635544459000002</c:v>
                </c:pt>
                <c:pt idx="3328">
                  <c:v>3.7694768161000001</c:v>
                </c:pt>
                <c:pt idx="3329">
                  <c:v>2.3828729995</c:v>
                </c:pt>
                <c:pt idx="3330">
                  <c:v>0.71222779739999997</c:v>
                </c:pt>
                <c:pt idx="3331">
                  <c:v>0.19169659789999999</c:v>
                </c:pt>
                <c:pt idx="3332">
                  <c:v>0.27665540509999997</c:v>
                </c:pt>
                <c:pt idx="3333">
                  <c:v>-0.312984078</c:v>
                </c:pt>
                <c:pt idx="3334">
                  <c:v>-1.3698970008</c:v>
                </c:pt>
                <c:pt idx="3335">
                  <c:v>-2.1434025593000001</c:v>
                </c:pt>
                <c:pt idx="3336">
                  <c:v>-2.6835884082999999</c:v>
                </c:pt>
                <c:pt idx="3337">
                  <c:v>-3.3727691804000002</c:v>
                </c:pt>
                <c:pt idx="3338">
                  <c:v>-4.1507128854999999</c:v>
                </c:pt>
                <c:pt idx="3339">
                  <c:v>-4.798682296</c:v>
                </c:pt>
                <c:pt idx="3340">
                  <c:v>-4.9920586856</c:v>
                </c:pt>
                <c:pt idx="3341">
                  <c:v>-4.5672646494000002</c:v>
                </c:pt>
                <c:pt idx="3342">
                  <c:v>-4.2825892430000003</c:v>
                </c:pt>
                <c:pt idx="3343">
                  <c:v>-4.7555688714000004</c:v>
                </c:pt>
                <c:pt idx="3344">
                  <c:v>-5.3515485639999998</c:v>
                </c:pt>
                <c:pt idx="3345">
                  <c:v>-5.1911412636999996</c:v>
                </c:pt>
                <c:pt idx="3346">
                  <c:v>-4.2439139651</c:v>
                </c:pt>
                <c:pt idx="3347">
                  <c:v>-3.0893618159999998</c:v>
                </c:pt>
                <c:pt idx="3348">
                  <c:v>-2.29746965</c:v>
                </c:pt>
                <c:pt idx="3349">
                  <c:v>-2.1453046220999998</c:v>
                </c:pt>
                <c:pt idx="3350">
                  <c:v>-1.9570004001000001</c:v>
                </c:pt>
                <c:pt idx="3351">
                  <c:v>-0.80561835579999996</c:v>
                </c:pt>
                <c:pt idx="3352">
                  <c:v>0.47890808800000001</c:v>
                </c:pt>
                <c:pt idx="3353">
                  <c:v>0.79655258370000004</c:v>
                </c:pt>
                <c:pt idx="3354">
                  <c:v>0.87897530719999994</c:v>
                </c:pt>
                <c:pt idx="3355">
                  <c:v>1.2429033322</c:v>
                </c:pt>
                <c:pt idx="3356">
                  <c:v>1.1433620431</c:v>
                </c:pt>
                <c:pt idx="3357">
                  <c:v>0.55625864390000002</c:v>
                </c:pt>
                <c:pt idx="3358">
                  <c:v>5.0943947099999998E-2</c:v>
                </c:pt>
                <c:pt idx="3359">
                  <c:v>-0.64077290890000005</c:v>
                </c:pt>
                <c:pt idx="3360">
                  <c:v>-1.6133610455</c:v>
                </c:pt>
                <c:pt idx="3361">
                  <c:v>-2.3519954517000001</c:v>
                </c:pt>
                <c:pt idx="3362">
                  <c:v>-2.9612895842000002</c:v>
                </c:pt>
                <c:pt idx="3363">
                  <c:v>-3.4570939667</c:v>
                </c:pt>
                <c:pt idx="3364">
                  <c:v>-3.3848155785</c:v>
                </c:pt>
                <c:pt idx="3365">
                  <c:v>-2.9359287462000001</c:v>
                </c:pt>
                <c:pt idx="3366">
                  <c:v>-2.3703820591999998</c:v>
                </c:pt>
                <c:pt idx="3367">
                  <c:v>-1.5093816096999999</c:v>
                </c:pt>
                <c:pt idx="3368">
                  <c:v>-0.40174701089999998</c:v>
                </c:pt>
                <c:pt idx="3369">
                  <c:v>0.88721757950000002</c:v>
                </c:pt>
                <c:pt idx="3370">
                  <c:v>2.4158420888999999</c:v>
                </c:pt>
                <c:pt idx="3371">
                  <c:v>4.1574976371999997</c:v>
                </c:pt>
                <c:pt idx="3372">
                  <c:v>6.1039419522999996</c:v>
                </c:pt>
                <c:pt idx="3373">
                  <c:v>7.7264015622000004</c:v>
                </c:pt>
                <c:pt idx="3374">
                  <c:v>8.0104429475999996</c:v>
                </c:pt>
                <c:pt idx="3375">
                  <c:v>6.9395815638</c:v>
                </c:pt>
                <c:pt idx="3376">
                  <c:v>5.5916530251000003</c:v>
                </c:pt>
                <c:pt idx="3377">
                  <c:v>4.5290339137000002</c:v>
                </c:pt>
                <c:pt idx="3378">
                  <c:v>3.6179458092000001</c:v>
                </c:pt>
                <c:pt idx="3379">
                  <c:v>3.0872702743999998</c:v>
                </c:pt>
                <c:pt idx="3380">
                  <c:v>3.2787446012000001</c:v>
                </c:pt>
                <c:pt idx="3381">
                  <c:v>3.9374923678</c:v>
                </c:pt>
                <c:pt idx="3382">
                  <c:v>4.8010289009999996</c:v>
                </c:pt>
                <c:pt idx="3383">
                  <c:v>5.8370191326</c:v>
                </c:pt>
                <c:pt idx="3384">
                  <c:v>6.3810091072999997</c:v>
                </c:pt>
                <c:pt idx="3385">
                  <c:v>5.5352251605999996</c:v>
                </c:pt>
                <c:pt idx="3386">
                  <c:v>3.6166777673000001</c:v>
                </c:pt>
                <c:pt idx="3387">
                  <c:v>2.0189449745000001</c:v>
                </c:pt>
                <c:pt idx="3388">
                  <c:v>1.4876354187</c:v>
                </c:pt>
                <c:pt idx="3389">
                  <c:v>1.4800271673000001</c:v>
                </c:pt>
                <c:pt idx="3390">
                  <c:v>1.5174344034</c:v>
                </c:pt>
                <c:pt idx="3391">
                  <c:v>1.6524808656000001</c:v>
                </c:pt>
                <c:pt idx="3392">
                  <c:v>1.6366303418999999</c:v>
                </c:pt>
                <c:pt idx="3393">
                  <c:v>1.4280374494999999</c:v>
                </c:pt>
                <c:pt idx="3394">
                  <c:v>1.5744962888</c:v>
                </c:pt>
                <c:pt idx="3395">
                  <c:v>2.0189449745000001</c:v>
                </c:pt>
                <c:pt idx="3396">
                  <c:v>2.2085172383999998</c:v>
                </c:pt>
                <c:pt idx="3397">
                  <c:v>1.9111614130000001</c:v>
                </c:pt>
                <c:pt idx="3398">
                  <c:v>0.57527927229999998</c:v>
                </c:pt>
                <c:pt idx="3399">
                  <c:v>-2.1643252506000001</c:v>
                </c:pt>
                <c:pt idx="3400">
                  <c:v>-4.9400689677000003</c:v>
                </c:pt>
                <c:pt idx="3401">
                  <c:v>-5.9348478374999996</c:v>
                </c:pt>
                <c:pt idx="3402">
                  <c:v>-5.3559867105999999</c:v>
                </c:pt>
                <c:pt idx="3403">
                  <c:v>-4.8107286939999998</c:v>
                </c:pt>
                <c:pt idx="3404">
                  <c:v>-4.7936101284000001</c:v>
                </c:pt>
                <c:pt idx="3405">
                  <c:v>-4.1564190741000004</c:v>
                </c:pt>
                <c:pt idx="3406">
                  <c:v>-1.9867993847000001</c:v>
                </c:pt>
                <c:pt idx="3407">
                  <c:v>0.82825363119999995</c:v>
                </c:pt>
                <c:pt idx="3408">
                  <c:v>2.5686411376999998</c:v>
                </c:pt>
                <c:pt idx="3409">
                  <c:v>2.69037316</c:v>
                </c:pt>
                <c:pt idx="3410">
                  <c:v>2.1698419603999999</c:v>
                </c:pt>
                <c:pt idx="3411">
                  <c:v>2.0538161267000001</c:v>
                </c:pt>
                <c:pt idx="3412">
                  <c:v>1.8946768682999999</c:v>
                </c:pt>
                <c:pt idx="3413">
                  <c:v>0.72998038399999998</c:v>
                </c:pt>
                <c:pt idx="3414">
                  <c:v>-0.6350667203</c:v>
                </c:pt>
                <c:pt idx="3415">
                  <c:v>-0.62302032230000004</c:v>
                </c:pt>
                <c:pt idx="3416">
                  <c:v>0.60381021509999999</c:v>
                </c:pt>
                <c:pt idx="3417">
                  <c:v>1.5142642985999999</c:v>
                </c:pt>
                <c:pt idx="3418">
                  <c:v>1.4026766115</c:v>
                </c:pt>
                <c:pt idx="3419">
                  <c:v>0.94681554879999996</c:v>
                </c:pt>
                <c:pt idx="3420">
                  <c:v>0.60254217320000003</c:v>
                </c:pt>
                <c:pt idx="3421">
                  <c:v>-8.7906640899999999E-2</c:v>
                </c:pt>
                <c:pt idx="3422">
                  <c:v>-1.3730671055999999</c:v>
                </c:pt>
                <c:pt idx="3423">
                  <c:v>-2.5840471192000001</c:v>
                </c:pt>
                <c:pt idx="3424">
                  <c:v>-2.8668204626999998</c:v>
                </c:pt>
                <c:pt idx="3425">
                  <c:v>-2.2664026234999999</c:v>
                </c:pt>
                <c:pt idx="3426">
                  <c:v>-1.5493249296</c:v>
                </c:pt>
                <c:pt idx="3427">
                  <c:v>-1.0928298459000001</c:v>
                </c:pt>
                <c:pt idx="3428">
                  <c:v>-0.4372521841</c:v>
                </c:pt>
                <c:pt idx="3429">
                  <c:v>0.79655258370000004</c:v>
                </c:pt>
                <c:pt idx="3430">
                  <c:v>2.0506460219</c:v>
                </c:pt>
                <c:pt idx="3431">
                  <c:v>2.6218988974999999</c:v>
                </c:pt>
                <c:pt idx="3432">
                  <c:v>2.5210895665000002</c:v>
                </c:pt>
                <c:pt idx="3433">
                  <c:v>2.2059811545999999</c:v>
                </c:pt>
                <c:pt idx="3434">
                  <c:v>2.0126047649999999</c:v>
                </c:pt>
                <c:pt idx="3435">
                  <c:v>1.7558262804</c:v>
                </c:pt>
                <c:pt idx="3436">
                  <c:v>1.4083828</c:v>
                </c:pt>
                <c:pt idx="3437">
                  <c:v>1.4686147902</c:v>
                </c:pt>
                <c:pt idx="3438">
                  <c:v>1.6784757244999999</c:v>
                </c:pt>
                <c:pt idx="3439">
                  <c:v>1.2245167246999999</c:v>
                </c:pt>
                <c:pt idx="3440">
                  <c:v>0.32293893439999999</c:v>
                </c:pt>
                <c:pt idx="3441">
                  <c:v>-0.1931541185</c:v>
                </c:pt>
                <c:pt idx="3442">
                  <c:v>-2.0066399299999999E-2</c:v>
                </c:pt>
                <c:pt idx="3443">
                  <c:v>0.3083564526</c:v>
                </c:pt>
                <c:pt idx="3444">
                  <c:v>-0.14370048439999999</c:v>
                </c:pt>
                <c:pt idx="3445">
                  <c:v>-1.0167473319</c:v>
                </c:pt>
                <c:pt idx="3446">
                  <c:v>-0.85570601079999997</c:v>
                </c:pt>
                <c:pt idx="3447">
                  <c:v>3.38253814E-2</c:v>
                </c:pt>
                <c:pt idx="3448">
                  <c:v>6.4892407999999999E-2</c:v>
                </c:pt>
                <c:pt idx="3449">
                  <c:v>-0.91023181239999995</c:v>
                </c:pt>
                <c:pt idx="3450">
                  <c:v>-2.2746448957999998</c:v>
                </c:pt>
                <c:pt idx="3451">
                  <c:v>-3.7500116453999999</c:v>
                </c:pt>
                <c:pt idx="3452">
                  <c:v>-4.6858265669000003</c:v>
                </c:pt>
                <c:pt idx="3453">
                  <c:v>-4.7606410390000002</c:v>
                </c:pt>
                <c:pt idx="3454">
                  <c:v>-4.8119967359000002</c:v>
                </c:pt>
                <c:pt idx="3455">
                  <c:v>-5.1778268238000003</c:v>
                </c:pt>
                <c:pt idx="3456">
                  <c:v>-4.8861771870000004</c:v>
                </c:pt>
                <c:pt idx="3457">
                  <c:v>-3.7557178339999999</c:v>
                </c:pt>
                <c:pt idx="3458">
                  <c:v>-2.7666451527000002</c:v>
                </c:pt>
                <c:pt idx="3459">
                  <c:v>-1.9056447031999999</c:v>
                </c:pt>
                <c:pt idx="3460">
                  <c:v>-0.7466544074</c:v>
                </c:pt>
                <c:pt idx="3461">
                  <c:v>-0.14116440059999999</c:v>
                </c:pt>
                <c:pt idx="3462">
                  <c:v>-0.64394301359999995</c:v>
                </c:pt>
                <c:pt idx="3463">
                  <c:v>-1.2925464449999999</c:v>
                </c:pt>
                <c:pt idx="3464">
                  <c:v>-1.5924383541</c:v>
                </c:pt>
                <c:pt idx="3465">
                  <c:v>-2.4686553064000001</c:v>
                </c:pt>
                <c:pt idx="3466">
                  <c:v>-4.1323262779999999</c:v>
                </c:pt>
                <c:pt idx="3467">
                  <c:v>-5.2088938503</c:v>
                </c:pt>
                <c:pt idx="3468">
                  <c:v>-4.7917080654999999</c:v>
                </c:pt>
                <c:pt idx="3469">
                  <c:v>-3.4837228466000001</c:v>
                </c:pt>
                <c:pt idx="3470">
                  <c:v>-2.5358615269999998</c:v>
                </c:pt>
                <c:pt idx="3471">
                  <c:v>-2.6639337588999998</c:v>
                </c:pt>
                <c:pt idx="3472">
                  <c:v>-3.1895371259999998</c:v>
                </c:pt>
                <c:pt idx="3473">
                  <c:v>-2.9822122754999998</c:v>
                </c:pt>
                <c:pt idx="3474">
                  <c:v>-1.8695055090999999</c:v>
                </c:pt>
                <c:pt idx="3475">
                  <c:v>-0.15384481959999999</c:v>
                </c:pt>
                <c:pt idx="3476">
                  <c:v>1.9219397692</c:v>
                </c:pt>
                <c:pt idx="3477">
                  <c:v>3.5887808455000001</c:v>
                </c:pt>
                <c:pt idx="3478">
                  <c:v>3.9685593943000002</c:v>
                </c:pt>
                <c:pt idx="3479">
                  <c:v>3.5811725940999999</c:v>
                </c:pt>
                <c:pt idx="3480">
                  <c:v>3.7453840199999999</c:v>
                </c:pt>
                <c:pt idx="3481">
                  <c:v>4.3052245185000002</c:v>
                </c:pt>
                <c:pt idx="3482">
                  <c:v>4.3426317545000002</c:v>
                </c:pt>
                <c:pt idx="3483">
                  <c:v>4.1739821818999996</c:v>
                </c:pt>
                <c:pt idx="3484">
                  <c:v>4.3800389905000001</c:v>
                </c:pt>
                <c:pt idx="3485">
                  <c:v>4.8954980225</c:v>
                </c:pt>
                <c:pt idx="3486">
                  <c:v>5.3190240168000003</c:v>
                </c:pt>
                <c:pt idx="3487">
                  <c:v>4.5436163955</c:v>
                </c:pt>
                <c:pt idx="3488">
                  <c:v>2.0284552887</c:v>
                </c:pt>
                <c:pt idx="3489">
                  <c:v>-0.62619042700000005</c:v>
                </c:pt>
                <c:pt idx="3490">
                  <c:v>-1.6824693289999999</c:v>
                </c:pt>
                <c:pt idx="3491">
                  <c:v>-1.6881755174999999</c:v>
                </c:pt>
                <c:pt idx="3492">
                  <c:v>-2.4477326151000001</c:v>
                </c:pt>
                <c:pt idx="3493">
                  <c:v>-4.3130222486000003</c:v>
                </c:pt>
                <c:pt idx="3494">
                  <c:v>-5.6153012789999996</c:v>
                </c:pt>
                <c:pt idx="3495">
                  <c:v>-4.9901566226999998</c:v>
                </c:pt>
                <c:pt idx="3496">
                  <c:v>-3.0113772391999998</c:v>
                </c:pt>
                <c:pt idx="3497">
                  <c:v>-1.0636648822000001</c:v>
                </c:pt>
                <c:pt idx="3498">
                  <c:v>0.2760213842</c:v>
                </c:pt>
                <c:pt idx="3499">
                  <c:v>1.1795012373</c:v>
                </c:pt>
                <c:pt idx="3500">
                  <c:v>1.7349035891</c:v>
                </c:pt>
                <c:pt idx="3501">
                  <c:v>1.7089087301000001</c:v>
                </c:pt>
                <c:pt idx="3502">
                  <c:v>0.89989799849999996</c:v>
                </c:pt>
                <c:pt idx="3503">
                  <c:v>-0.3706799844</c:v>
                </c:pt>
                <c:pt idx="3504">
                  <c:v>-1.2272422871999999</c:v>
                </c:pt>
                <c:pt idx="3505">
                  <c:v>-0.80054618820000001</c:v>
                </c:pt>
                <c:pt idx="3506">
                  <c:v>0.75597524299999996</c:v>
                </c:pt>
                <c:pt idx="3507">
                  <c:v>1.8800943864999999</c:v>
                </c:pt>
                <c:pt idx="3508">
                  <c:v>1.3684394801999999</c:v>
                </c:pt>
                <c:pt idx="3509">
                  <c:v>-0.1024891227</c:v>
                </c:pt>
                <c:pt idx="3510">
                  <c:v>-1.2012474283000001</c:v>
                </c:pt>
                <c:pt idx="3511">
                  <c:v>-1.4656341641999999</c:v>
                </c:pt>
                <c:pt idx="3512">
                  <c:v>-0.98251020069999995</c:v>
                </c:pt>
                <c:pt idx="3513">
                  <c:v>0.1948667026</c:v>
                </c:pt>
                <c:pt idx="3514">
                  <c:v>1.3918982553999999</c:v>
                </c:pt>
                <c:pt idx="3515">
                  <c:v>1.7108107930000001</c:v>
                </c:pt>
                <c:pt idx="3516">
                  <c:v>1.7494860709</c:v>
                </c:pt>
                <c:pt idx="3517">
                  <c:v>2.4760740791</c:v>
                </c:pt>
                <c:pt idx="3518">
                  <c:v>3.1424300970000001</c:v>
                </c:pt>
                <c:pt idx="3519">
                  <c:v>2.7112958513000001</c:v>
                </c:pt>
                <c:pt idx="3520">
                  <c:v>1.5168003824</c:v>
                </c:pt>
                <c:pt idx="3521">
                  <c:v>0.61585661309999995</c:v>
                </c:pt>
                <c:pt idx="3522">
                  <c:v>0.94301142309999997</c:v>
                </c:pt>
                <c:pt idx="3523">
                  <c:v>2.5058730637000002</c:v>
                </c:pt>
                <c:pt idx="3524">
                  <c:v>3.8550696442999999</c:v>
                </c:pt>
                <c:pt idx="3525">
                  <c:v>3.3003013134999999</c:v>
                </c:pt>
                <c:pt idx="3526">
                  <c:v>0.8916557262</c:v>
                </c:pt>
                <c:pt idx="3527">
                  <c:v>-1.5696135999</c:v>
                </c:pt>
                <c:pt idx="3528">
                  <c:v>-2.6759801569000001</c:v>
                </c:pt>
                <c:pt idx="3529">
                  <c:v>-2.7064131625000001</c:v>
                </c:pt>
                <c:pt idx="3530">
                  <c:v>-2.6575935494</c:v>
                </c:pt>
                <c:pt idx="3531">
                  <c:v>-2.7305059585999998</c:v>
                </c:pt>
                <c:pt idx="3532">
                  <c:v>-2.4578769503000002</c:v>
                </c:pt>
                <c:pt idx="3533">
                  <c:v>-2.1123355328</c:v>
                </c:pt>
                <c:pt idx="3534">
                  <c:v>-2.4730934530000002</c:v>
                </c:pt>
                <c:pt idx="3535">
                  <c:v>-3.190171147</c:v>
                </c:pt>
                <c:pt idx="3536">
                  <c:v>-3.2681557238000001</c:v>
                </c:pt>
                <c:pt idx="3537">
                  <c:v>-2.9219802853000001</c:v>
                </c:pt>
                <c:pt idx="3538">
                  <c:v>-2.9549493747</c:v>
                </c:pt>
                <c:pt idx="3539">
                  <c:v>-3.0792174808000001</c:v>
                </c:pt>
                <c:pt idx="3540">
                  <c:v>-2.7862998020999998</c:v>
                </c:pt>
                <c:pt idx="3541">
                  <c:v>-2.6081399152999998</c:v>
                </c:pt>
                <c:pt idx="3542">
                  <c:v>-2.7450884404</c:v>
                </c:pt>
                <c:pt idx="3543">
                  <c:v>-2.2442118902999999</c:v>
                </c:pt>
                <c:pt idx="3544">
                  <c:v>-0.88867510009999995</c:v>
                </c:pt>
                <c:pt idx="3545">
                  <c:v>0.3622482333</c:v>
                </c:pt>
                <c:pt idx="3546">
                  <c:v>1.056501173</c:v>
                </c:pt>
                <c:pt idx="3547">
                  <c:v>1.3487848307999999</c:v>
                </c:pt>
                <c:pt idx="3548">
                  <c:v>1.3500528727000001</c:v>
                </c:pt>
                <c:pt idx="3549">
                  <c:v>1.3487848307999999</c:v>
                </c:pt>
                <c:pt idx="3550">
                  <c:v>1.4857333559000001</c:v>
                </c:pt>
                <c:pt idx="3551">
                  <c:v>1.2999652177000001</c:v>
                </c:pt>
                <c:pt idx="3552">
                  <c:v>0.63551126260000002</c:v>
                </c:pt>
                <c:pt idx="3553">
                  <c:v>0.50173284220000003</c:v>
                </c:pt>
                <c:pt idx="3554">
                  <c:v>1.5668880374</c:v>
                </c:pt>
                <c:pt idx="3555">
                  <c:v>2.4462750943999998</c:v>
                </c:pt>
                <c:pt idx="3556">
                  <c:v>1.6125375458</c:v>
                </c:pt>
                <c:pt idx="3557">
                  <c:v>-0.21534485170000001</c:v>
                </c:pt>
                <c:pt idx="3558">
                  <c:v>-1.4256908444</c:v>
                </c:pt>
                <c:pt idx="3559">
                  <c:v>-1.4142784673</c:v>
                </c:pt>
                <c:pt idx="3560">
                  <c:v>-0.24958198300000001</c:v>
                </c:pt>
                <c:pt idx="3561">
                  <c:v>1.6892540807</c:v>
                </c:pt>
                <c:pt idx="3562">
                  <c:v>3.5272808134</c:v>
                </c:pt>
                <c:pt idx="3563">
                  <c:v>4.7046577166999999</c:v>
                </c:pt>
                <c:pt idx="3564">
                  <c:v>5.5409313491000001</c:v>
                </c:pt>
                <c:pt idx="3565">
                  <c:v>6.2079213880999999</c:v>
                </c:pt>
                <c:pt idx="3566">
                  <c:v>6.0716068839000004</c:v>
                </c:pt>
                <c:pt idx="3567">
                  <c:v>4.7236783451999997</c:v>
                </c:pt>
                <c:pt idx="3568">
                  <c:v>3.0378166404</c:v>
                </c:pt>
                <c:pt idx="3569">
                  <c:v>2.1203883264000001</c:v>
                </c:pt>
                <c:pt idx="3570">
                  <c:v>1.6835478921</c:v>
                </c:pt>
                <c:pt idx="3571">
                  <c:v>0.94618152779999998</c:v>
                </c:pt>
                <c:pt idx="3572">
                  <c:v>4.8407863299999999E-2</c:v>
                </c:pt>
                <c:pt idx="3573">
                  <c:v>-0.44929858210000001</c:v>
                </c:pt>
                <c:pt idx="3574">
                  <c:v>-0.24958198300000001</c:v>
                </c:pt>
                <c:pt idx="3575">
                  <c:v>0.46749571090000003</c:v>
                </c:pt>
                <c:pt idx="3576">
                  <c:v>1.246073437</c:v>
                </c:pt>
                <c:pt idx="3577">
                  <c:v>1.9409603977000001</c:v>
                </c:pt>
                <c:pt idx="3578">
                  <c:v>2.4120379632</c:v>
                </c:pt>
                <c:pt idx="3579">
                  <c:v>2.1863265050999998</c:v>
                </c:pt>
                <c:pt idx="3580">
                  <c:v>1.1693569021000001</c:v>
                </c:pt>
                <c:pt idx="3581">
                  <c:v>-0.1779376157</c:v>
                </c:pt>
                <c:pt idx="3582">
                  <c:v>-1.4009640273999999</c:v>
                </c:pt>
                <c:pt idx="3583">
                  <c:v>-2.3551655563999998</c:v>
                </c:pt>
                <c:pt idx="3584">
                  <c:v>-3.3442382376999999</c:v>
                </c:pt>
                <c:pt idx="3585">
                  <c:v>-4.4994244078000003</c:v>
                </c:pt>
                <c:pt idx="3586">
                  <c:v>-5.0446824244000004</c:v>
                </c:pt>
                <c:pt idx="3587">
                  <c:v>-4.2185531270999999</c:v>
                </c:pt>
                <c:pt idx="3588">
                  <c:v>-2.4540728245999999</c:v>
                </c:pt>
                <c:pt idx="3589">
                  <c:v>-0.91213387530000001</c:v>
                </c:pt>
                <c:pt idx="3590">
                  <c:v>-0.31235005700000001</c:v>
                </c:pt>
                <c:pt idx="3591">
                  <c:v>-0.34912327209999999</c:v>
                </c:pt>
                <c:pt idx="3592">
                  <c:v>-0.23309743829999999</c:v>
                </c:pt>
                <c:pt idx="3593">
                  <c:v>0.11307800010000001</c:v>
                </c:pt>
                <c:pt idx="3594">
                  <c:v>-2.4504545900000001E-2</c:v>
                </c:pt>
                <c:pt idx="3595">
                  <c:v>-0.88487097439999995</c:v>
                </c:pt>
                <c:pt idx="3596">
                  <c:v>-1.8270261055000001</c:v>
                </c:pt>
                <c:pt idx="3597">
                  <c:v>-2.6544234445999999</c:v>
                </c:pt>
                <c:pt idx="3598">
                  <c:v>-3.7753724834</c:v>
                </c:pt>
                <c:pt idx="3599">
                  <c:v>-4.7137234887000004</c:v>
                </c:pt>
                <c:pt idx="3600">
                  <c:v>-4.6541255195</c:v>
                </c:pt>
                <c:pt idx="3601">
                  <c:v>-3.8489189134999999</c:v>
                </c:pt>
                <c:pt idx="3602">
                  <c:v>-2.9650937099000001</c:v>
                </c:pt>
                <c:pt idx="3603">
                  <c:v>-2.3982789809999998</c:v>
                </c:pt>
                <c:pt idx="3604">
                  <c:v>-2.3000057338</c:v>
                </c:pt>
                <c:pt idx="3605">
                  <c:v>-2.5358615269999998</c:v>
                </c:pt>
                <c:pt idx="3606">
                  <c:v>-2.9238823481999998</c:v>
                </c:pt>
                <c:pt idx="3607">
                  <c:v>-2.9657277307999999</c:v>
                </c:pt>
                <c:pt idx="3608">
                  <c:v>-1.7763044294999999</c:v>
                </c:pt>
                <c:pt idx="3609">
                  <c:v>0.71412986030000003</c:v>
                </c:pt>
                <c:pt idx="3610">
                  <c:v>3.2628940773999999</c:v>
                </c:pt>
                <c:pt idx="3611">
                  <c:v>4.5252297879999999</c:v>
                </c:pt>
                <c:pt idx="3612">
                  <c:v>4.4966988453000001</c:v>
                </c:pt>
                <c:pt idx="3613">
                  <c:v>4.4136421008999998</c:v>
                </c:pt>
                <c:pt idx="3614">
                  <c:v>4.8473124302999997</c:v>
                </c:pt>
                <c:pt idx="3615">
                  <c:v>4.9550959918000004</c:v>
                </c:pt>
                <c:pt idx="3616">
                  <c:v>4.0845852280999999</c:v>
                </c:pt>
                <c:pt idx="3617">
                  <c:v>2.7227082284000002</c:v>
                </c:pt>
                <c:pt idx="3618">
                  <c:v>1.7139808977</c:v>
                </c:pt>
                <c:pt idx="3619">
                  <c:v>1.396970423</c:v>
                </c:pt>
                <c:pt idx="3620">
                  <c:v>1.5763983517</c:v>
                </c:pt>
                <c:pt idx="3621">
                  <c:v>1.9530067956999999</c:v>
                </c:pt>
                <c:pt idx="3622">
                  <c:v>2.4792441838000001</c:v>
                </c:pt>
                <c:pt idx="3623">
                  <c:v>3.3649714503000001</c:v>
                </c:pt>
                <c:pt idx="3624">
                  <c:v>4.5417143326999998</c:v>
                </c:pt>
                <c:pt idx="3625">
                  <c:v>5.2993693673999998</c:v>
                </c:pt>
                <c:pt idx="3626">
                  <c:v>4.8897918340000004</c:v>
                </c:pt>
                <c:pt idx="3627">
                  <c:v>3.5767344474999998</c:v>
                </c:pt>
                <c:pt idx="3628">
                  <c:v>2.4202802354999999</c:v>
                </c:pt>
                <c:pt idx="3629">
                  <c:v>1.7215891490999999</c:v>
                </c:pt>
                <c:pt idx="3630">
                  <c:v>0.94491348590000002</c:v>
                </c:pt>
                <c:pt idx="3631">
                  <c:v>-7.3958179999999998E-2</c:v>
                </c:pt>
                <c:pt idx="3632">
                  <c:v>-1.0357679604000001</c:v>
                </c:pt>
                <c:pt idx="3633">
                  <c:v>-1.808005477</c:v>
                </c:pt>
                <c:pt idx="3634">
                  <c:v>-2.5517120508</c:v>
                </c:pt>
                <c:pt idx="3635">
                  <c:v>-2.9219802853000001</c:v>
                </c:pt>
                <c:pt idx="3636">
                  <c:v>-2.09711903</c:v>
                </c:pt>
                <c:pt idx="3637">
                  <c:v>-0.61097392419999996</c:v>
                </c:pt>
                <c:pt idx="3638">
                  <c:v>-0.1373602749</c:v>
                </c:pt>
                <c:pt idx="3639">
                  <c:v>-0.7105152133</c:v>
                </c:pt>
                <c:pt idx="3640">
                  <c:v>-0.84112352889999997</c:v>
                </c:pt>
                <c:pt idx="3641">
                  <c:v>-0.28128303049999998</c:v>
                </c:pt>
                <c:pt idx="3642">
                  <c:v>-0.1354582121</c:v>
                </c:pt>
                <c:pt idx="3643">
                  <c:v>-0.90642768669999996</c:v>
                </c:pt>
                <c:pt idx="3644">
                  <c:v>-1.9627065886999999</c:v>
                </c:pt>
                <c:pt idx="3645">
                  <c:v>-2.2188510522999998</c:v>
                </c:pt>
                <c:pt idx="3646">
                  <c:v>-1.1555979198999999</c:v>
                </c:pt>
                <c:pt idx="3647">
                  <c:v>0.41487197209999999</c:v>
                </c:pt>
                <c:pt idx="3648">
                  <c:v>1.2923569663000001</c:v>
                </c:pt>
                <c:pt idx="3649">
                  <c:v>1.5066560471999999</c:v>
                </c:pt>
                <c:pt idx="3650">
                  <c:v>1.6708674732</c:v>
                </c:pt>
                <c:pt idx="3651">
                  <c:v>1.4337436379999999</c:v>
                </c:pt>
                <c:pt idx="3652">
                  <c:v>0.38507298750000002</c:v>
                </c:pt>
                <c:pt idx="3653">
                  <c:v>-0.69086056389999995</c:v>
                </c:pt>
                <c:pt idx="3654">
                  <c:v>-0.90325758199999995</c:v>
                </c:pt>
                <c:pt idx="3655">
                  <c:v>-0.300303659</c:v>
                </c:pt>
                <c:pt idx="3656">
                  <c:v>0.70652160890000004</c:v>
                </c:pt>
                <c:pt idx="3657">
                  <c:v>1.8433211714</c:v>
                </c:pt>
                <c:pt idx="3658">
                  <c:v>2.8311258108000001</c:v>
                </c:pt>
                <c:pt idx="3659">
                  <c:v>3.5913169293</c:v>
                </c:pt>
                <c:pt idx="3660">
                  <c:v>4.2944461623999999</c:v>
                </c:pt>
                <c:pt idx="3661">
                  <c:v>4.8289258227999996</c:v>
                </c:pt>
                <c:pt idx="3662">
                  <c:v>4.9297351538000003</c:v>
                </c:pt>
                <c:pt idx="3663">
                  <c:v>4.7154360728000002</c:v>
                </c:pt>
                <c:pt idx="3664">
                  <c:v>4.4371008759999997</c:v>
                </c:pt>
                <c:pt idx="3665">
                  <c:v>4.2462605701999996</c:v>
                </c:pt>
                <c:pt idx="3666">
                  <c:v>4.5005029710000004</c:v>
                </c:pt>
                <c:pt idx="3667">
                  <c:v>5.2505497542999997</c:v>
                </c:pt>
                <c:pt idx="3668">
                  <c:v>5.6208179887999998</c:v>
                </c:pt>
                <c:pt idx="3669">
                  <c:v>4.9227609233000003</c:v>
                </c:pt>
                <c:pt idx="3670">
                  <c:v>3.5171364781999999</c:v>
                </c:pt>
                <c:pt idx="3671">
                  <c:v>2.0569862313999998</c:v>
                </c:pt>
                <c:pt idx="3672">
                  <c:v>0.90370212419999996</c:v>
                </c:pt>
                <c:pt idx="3673">
                  <c:v>-4.8597342000000002E-2</c:v>
                </c:pt>
                <c:pt idx="3674">
                  <c:v>-1.267819628</c:v>
                </c:pt>
                <c:pt idx="3675">
                  <c:v>-2.7507946289</c:v>
                </c:pt>
                <c:pt idx="3676">
                  <c:v>-3.8140477612999999</c:v>
                </c:pt>
                <c:pt idx="3677">
                  <c:v>-4.4131975586000003</c:v>
                </c:pt>
                <c:pt idx="3678">
                  <c:v>-5.5366826812000003</c:v>
                </c:pt>
                <c:pt idx="3679">
                  <c:v>-7.3132093818000001</c:v>
                </c:pt>
                <c:pt idx="3680">
                  <c:v>-8.2991119583999993</c:v>
                </c:pt>
                <c:pt idx="3681">
                  <c:v>-7.6422662546</c:v>
                </c:pt>
                <c:pt idx="3682">
                  <c:v>-6.4414305762000001</c:v>
                </c:pt>
                <c:pt idx="3683">
                  <c:v>-5.8600333654999996</c:v>
                </c:pt>
                <c:pt idx="3684">
                  <c:v>-5.3103372022000004</c:v>
                </c:pt>
                <c:pt idx="3685">
                  <c:v>-4.1063314191</c:v>
                </c:pt>
                <c:pt idx="3686">
                  <c:v>-3.0437123075999999</c:v>
                </c:pt>
                <c:pt idx="3687">
                  <c:v>-2.8072224933999999</c:v>
                </c:pt>
                <c:pt idx="3688">
                  <c:v>-2.8858410912000001</c:v>
                </c:pt>
                <c:pt idx="3689">
                  <c:v>-2.7089492463</c:v>
                </c:pt>
                <c:pt idx="3690">
                  <c:v>-2.3913047505999998</c:v>
                </c:pt>
                <c:pt idx="3691">
                  <c:v>-2.4122274418999998</c:v>
                </c:pt>
                <c:pt idx="3692">
                  <c:v>-2.9486091652000002</c:v>
                </c:pt>
                <c:pt idx="3693">
                  <c:v>-3.5788259889999998</c:v>
                </c:pt>
                <c:pt idx="3694">
                  <c:v>-4.0315169470000001</c:v>
                </c:pt>
                <c:pt idx="3695">
                  <c:v>-4.5729708378999998</c:v>
                </c:pt>
                <c:pt idx="3696">
                  <c:v>-5.0618009900000001</c:v>
                </c:pt>
                <c:pt idx="3697">
                  <c:v>-4.9958628113000003</c:v>
                </c:pt>
                <c:pt idx="3698">
                  <c:v>-4.5609244399</c:v>
                </c:pt>
                <c:pt idx="3699">
                  <c:v>-4.1133056495</c:v>
                </c:pt>
                <c:pt idx="3700">
                  <c:v>-3.6346198325999999</c:v>
                </c:pt>
                <c:pt idx="3701">
                  <c:v>-3.1331092615</c:v>
                </c:pt>
                <c:pt idx="3702">
                  <c:v>-2.234701576</c:v>
                </c:pt>
                <c:pt idx="3703">
                  <c:v>-0.61477804989999996</c:v>
                </c:pt>
                <c:pt idx="3704">
                  <c:v>0.88721757950000002</c:v>
                </c:pt>
                <c:pt idx="3705">
                  <c:v>1.4261353865999999</c:v>
                </c:pt>
                <c:pt idx="3706">
                  <c:v>1.3817539202</c:v>
                </c:pt>
                <c:pt idx="3707">
                  <c:v>1.3671714383</c:v>
                </c:pt>
                <c:pt idx="3708">
                  <c:v>1.5453313251</c:v>
                </c:pt>
                <c:pt idx="3709">
                  <c:v>1.9270119368</c:v>
                </c:pt>
                <c:pt idx="3710">
                  <c:v>2.2852337732999999</c:v>
                </c:pt>
                <c:pt idx="3711">
                  <c:v>2.4551513877</c:v>
                </c:pt>
                <c:pt idx="3712">
                  <c:v>2.6009762060999999</c:v>
                </c:pt>
                <c:pt idx="3713">
                  <c:v>2.7328525635999998</c:v>
                </c:pt>
                <c:pt idx="3714">
                  <c:v>2.8615588164000001</c:v>
                </c:pt>
                <c:pt idx="3715">
                  <c:v>3.1056568819999999</c:v>
                </c:pt>
                <c:pt idx="3716">
                  <c:v>3.3294662771999999</c:v>
                </c:pt>
                <c:pt idx="3717">
                  <c:v>3.6001932226000002</c:v>
                </c:pt>
                <c:pt idx="3718">
                  <c:v>3.8778943985000001</c:v>
                </c:pt>
                <c:pt idx="3719">
                  <c:v>3.3243941096</c:v>
                </c:pt>
                <c:pt idx="3720">
                  <c:v>1.7596304061000001</c:v>
                </c:pt>
                <c:pt idx="3721">
                  <c:v>0.4180420769</c:v>
                </c:pt>
                <c:pt idx="3722">
                  <c:v>5.7918177500000001E-2</c:v>
                </c:pt>
                <c:pt idx="3723">
                  <c:v>0.22212960349999999</c:v>
                </c:pt>
                <c:pt idx="3724">
                  <c:v>0.2506605462</c:v>
                </c:pt>
                <c:pt idx="3725">
                  <c:v>-0.23753558499999999</c:v>
                </c:pt>
                <c:pt idx="3726">
                  <c:v>-1.0592267356</c:v>
                </c:pt>
                <c:pt idx="3727">
                  <c:v>-1.8771137604999999</c:v>
                </c:pt>
                <c:pt idx="3728">
                  <c:v>-3.0132793019999999</c:v>
                </c:pt>
                <c:pt idx="3729">
                  <c:v>-4.3510635056</c:v>
                </c:pt>
                <c:pt idx="3730">
                  <c:v>-5.0015689997999999</c:v>
                </c:pt>
                <c:pt idx="3731">
                  <c:v>-5.0358061311000002</c:v>
                </c:pt>
                <c:pt idx="3732">
                  <c:v>-4.9850844551</c:v>
                </c:pt>
                <c:pt idx="3733">
                  <c:v>-4.6376409748</c:v>
                </c:pt>
                <c:pt idx="3734">
                  <c:v>-3.9205632808000002</c:v>
                </c:pt>
                <c:pt idx="3735">
                  <c:v>-2.9714339193999999</c:v>
                </c:pt>
                <c:pt idx="3736">
                  <c:v>-1.8371704407</c:v>
                </c:pt>
                <c:pt idx="3737">
                  <c:v>-1.0053349548999999</c:v>
                </c:pt>
                <c:pt idx="3738">
                  <c:v>-0.70227294100000004</c:v>
                </c:pt>
                <c:pt idx="3739">
                  <c:v>-0.4061851575</c:v>
                </c:pt>
                <c:pt idx="3740">
                  <c:v>0.20818114260000001</c:v>
                </c:pt>
                <c:pt idx="3741">
                  <c:v>1.0089496017999999</c:v>
                </c:pt>
                <c:pt idx="3742">
                  <c:v>1.6271200276</c:v>
                </c:pt>
                <c:pt idx="3743">
                  <c:v>1.6759396407</c:v>
                </c:pt>
                <c:pt idx="3744">
                  <c:v>1.3411765793999999</c:v>
                </c:pt>
                <c:pt idx="3745">
                  <c:v>1.0717176758</c:v>
                </c:pt>
                <c:pt idx="3746">
                  <c:v>0.73441853069999996</c:v>
                </c:pt>
                <c:pt idx="3747">
                  <c:v>0.1137120211</c:v>
                </c:pt>
                <c:pt idx="3748">
                  <c:v>-0.42837589079999999</c:v>
                </c:pt>
                <c:pt idx="3749">
                  <c:v>-0.55898420640000002</c:v>
                </c:pt>
                <c:pt idx="3750">
                  <c:v>-0.44549445640000002</c:v>
                </c:pt>
                <c:pt idx="3751">
                  <c:v>-0.25021600399999999</c:v>
                </c:pt>
                <c:pt idx="3752">
                  <c:v>0.26968117470000003</c:v>
                </c:pt>
                <c:pt idx="3753">
                  <c:v>1.2321249760999999</c:v>
                </c:pt>
                <c:pt idx="3754">
                  <c:v>2.1013676979000002</c:v>
                </c:pt>
                <c:pt idx="3755">
                  <c:v>2.4373988011000001</c:v>
                </c:pt>
                <c:pt idx="3756">
                  <c:v>2.4855843932999999</c:v>
                </c:pt>
                <c:pt idx="3757">
                  <c:v>2.2605069562</c:v>
                </c:pt>
                <c:pt idx="3758">
                  <c:v>1.3861920668000001</c:v>
                </c:pt>
                <c:pt idx="3759">
                  <c:v>0.19359866070000001</c:v>
                </c:pt>
                <c:pt idx="3760">
                  <c:v>-0.58561308629999997</c:v>
                </c:pt>
                <c:pt idx="3761">
                  <c:v>-0.85887611549999998</c:v>
                </c:pt>
                <c:pt idx="3762">
                  <c:v>-0.87726272299999997</c:v>
                </c:pt>
                <c:pt idx="3763">
                  <c:v>-0.84492765459999997</c:v>
                </c:pt>
                <c:pt idx="3764">
                  <c:v>-0.86648436689999997</c:v>
                </c:pt>
                <c:pt idx="3765">
                  <c:v>-0.45817487540000001</c:v>
                </c:pt>
                <c:pt idx="3766">
                  <c:v>0.88024334910000002</c:v>
                </c:pt>
                <c:pt idx="3767">
                  <c:v>2.5724452634000001</c:v>
                </c:pt>
                <c:pt idx="3768">
                  <c:v>3.7897654864999999</c:v>
                </c:pt>
                <c:pt idx="3769">
                  <c:v>4.3160028745999997</c:v>
                </c:pt>
                <c:pt idx="3770">
                  <c:v>4.0015284836999996</c:v>
                </c:pt>
                <c:pt idx="3771">
                  <c:v>3.0264042632999999</c:v>
                </c:pt>
                <c:pt idx="3772">
                  <c:v>2.2338780762999999</c:v>
                </c:pt>
                <c:pt idx="3773">
                  <c:v>1.9885119688999999</c:v>
                </c:pt>
                <c:pt idx="3774">
                  <c:v>1.898480994</c:v>
                </c:pt>
                <c:pt idx="3775">
                  <c:v>1.6962283111000001</c:v>
                </c:pt>
                <c:pt idx="3776">
                  <c:v>1.4540323084</c:v>
                </c:pt>
                <c:pt idx="3777">
                  <c:v>1.3925322763000001</c:v>
                </c:pt>
                <c:pt idx="3778">
                  <c:v>1.5783004144999999</c:v>
                </c:pt>
                <c:pt idx="3779">
                  <c:v>1.9612490680000001</c:v>
                </c:pt>
                <c:pt idx="3780">
                  <c:v>2.7442649406999999</c:v>
                </c:pt>
                <c:pt idx="3781">
                  <c:v>3.9083274041</c:v>
                </c:pt>
                <c:pt idx="3782">
                  <c:v>4.8454103675000004</c:v>
                </c:pt>
                <c:pt idx="3783">
                  <c:v>4.9703124945999999</c:v>
                </c:pt>
                <c:pt idx="3784">
                  <c:v>4.1822244543</c:v>
                </c:pt>
                <c:pt idx="3785">
                  <c:v>2.8850175915</c:v>
                </c:pt>
                <c:pt idx="3786">
                  <c:v>1.7437798823999999</c:v>
                </c:pt>
                <c:pt idx="3787">
                  <c:v>1.1763311325000001</c:v>
                </c:pt>
                <c:pt idx="3788">
                  <c:v>1.0343104398</c:v>
                </c:pt>
                <c:pt idx="3789">
                  <c:v>0.79401649990000001</c:v>
                </c:pt>
                <c:pt idx="3790">
                  <c:v>-8.6540222E-3</c:v>
                </c:pt>
                <c:pt idx="3791">
                  <c:v>-1.3876495874000001</c:v>
                </c:pt>
                <c:pt idx="3792">
                  <c:v>-2.8148307448000001</c:v>
                </c:pt>
                <c:pt idx="3793">
                  <c:v>-3.6568105657999999</c:v>
                </c:pt>
                <c:pt idx="3794">
                  <c:v>-3.7779085671999999</c:v>
                </c:pt>
                <c:pt idx="3795">
                  <c:v>-3.7512796872999998</c:v>
                </c:pt>
                <c:pt idx="3796">
                  <c:v>-4.1177437961000001</c:v>
                </c:pt>
                <c:pt idx="3797">
                  <c:v>-4.3998831187</c:v>
                </c:pt>
                <c:pt idx="3798">
                  <c:v>-3.9630426845</c:v>
                </c:pt>
                <c:pt idx="3799">
                  <c:v>-3.1977793983999998</c:v>
                </c:pt>
                <c:pt idx="3800">
                  <c:v>-2.6220883761999998</c:v>
                </c:pt>
                <c:pt idx="3801">
                  <c:v>-2.0742942757999998</c:v>
                </c:pt>
                <c:pt idx="3802">
                  <c:v>-1.2766959213</c:v>
                </c:pt>
                <c:pt idx="3803">
                  <c:v>-0.17476751099999999</c:v>
                </c:pt>
                <c:pt idx="3804">
                  <c:v>1.0007073295</c:v>
                </c:pt>
                <c:pt idx="3805">
                  <c:v>1.6334602371</c:v>
                </c:pt>
                <c:pt idx="3806">
                  <c:v>1.5890787707</c:v>
                </c:pt>
                <c:pt idx="3807">
                  <c:v>1.7349035891</c:v>
                </c:pt>
                <c:pt idx="3808">
                  <c:v>2.1926667146000001</c:v>
                </c:pt>
                <c:pt idx="3809">
                  <c:v>2.0208470372999998</c:v>
                </c:pt>
                <c:pt idx="3810">
                  <c:v>1.4990477957999999</c:v>
                </c:pt>
                <c:pt idx="3811">
                  <c:v>1.4812952092</c:v>
                </c:pt>
                <c:pt idx="3812">
                  <c:v>1.3329343069999999</c:v>
                </c:pt>
                <c:pt idx="3813">
                  <c:v>0.39014515509999997</c:v>
                </c:pt>
                <c:pt idx="3814">
                  <c:v>-0.64267497169999999</c:v>
                </c:pt>
                <c:pt idx="3815">
                  <c:v>-1.2456288947</c:v>
                </c:pt>
                <c:pt idx="3816">
                  <c:v>-1.9848973218999999</c:v>
                </c:pt>
                <c:pt idx="3817">
                  <c:v>-3.0405422029000002</c:v>
                </c:pt>
                <c:pt idx="3818">
                  <c:v>-3.4463156106000001</c:v>
                </c:pt>
                <c:pt idx="3819">
                  <c:v>-2.8199029123999999</c:v>
                </c:pt>
                <c:pt idx="3820">
                  <c:v>-2.1915881514</c:v>
                </c:pt>
                <c:pt idx="3821">
                  <c:v>-2.2664026234999999</c:v>
                </c:pt>
                <c:pt idx="3822">
                  <c:v>-2.7444544193999998</c:v>
                </c:pt>
                <c:pt idx="3823">
                  <c:v>-3.2770320170999998</c:v>
                </c:pt>
                <c:pt idx="3824">
                  <c:v>-3.4551919038999999</c:v>
                </c:pt>
                <c:pt idx="3825">
                  <c:v>-2.8928153216000001</c:v>
                </c:pt>
                <c:pt idx="3826">
                  <c:v>-1.945588023</c:v>
                </c:pt>
                <c:pt idx="3827">
                  <c:v>-1.0446442537</c:v>
                </c:pt>
                <c:pt idx="3828">
                  <c:v>-6.1911781899999997E-2</c:v>
                </c:pt>
                <c:pt idx="3829">
                  <c:v>0.97598051249999995</c:v>
                </c:pt>
                <c:pt idx="3830">
                  <c:v>1.8033778516000001</c:v>
                </c:pt>
                <c:pt idx="3831">
                  <c:v>2.3099605902999998</c:v>
                </c:pt>
                <c:pt idx="3832">
                  <c:v>2.4412029268</c:v>
                </c:pt>
                <c:pt idx="3833">
                  <c:v>2.1888625889000002</c:v>
                </c:pt>
                <c:pt idx="3834">
                  <c:v>1.660723138</c:v>
                </c:pt>
                <c:pt idx="3835">
                  <c:v>1.1420940012</c:v>
                </c:pt>
                <c:pt idx="3836">
                  <c:v>1.0305063140999999</c:v>
                </c:pt>
                <c:pt idx="3837">
                  <c:v>1.2695322120999999</c:v>
                </c:pt>
                <c:pt idx="3838">
                  <c:v>1.2048620752000001</c:v>
                </c:pt>
                <c:pt idx="3839">
                  <c:v>0.37746473609999998</c:v>
                </c:pt>
                <c:pt idx="3840">
                  <c:v>-0.8797988068</c:v>
                </c:pt>
                <c:pt idx="3841">
                  <c:v>-1.7249487325999999</c:v>
                </c:pt>
                <c:pt idx="3842">
                  <c:v>-1.8308302312</c:v>
                </c:pt>
                <c:pt idx="3843">
                  <c:v>-2.0774643804999999</c:v>
                </c:pt>
                <c:pt idx="3844">
                  <c:v>-3.240258802</c:v>
                </c:pt>
                <c:pt idx="3845">
                  <c:v>-4.3117542066999999</c:v>
                </c:pt>
                <c:pt idx="3846">
                  <c:v>-3.9484602026000002</c:v>
                </c:pt>
                <c:pt idx="3847">
                  <c:v>-2.9638256680000001</c:v>
                </c:pt>
                <c:pt idx="3848">
                  <c:v>-3.0487844752000002</c:v>
                </c:pt>
                <c:pt idx="3849">
                  <c:v>-3.8552591230000002</c:v>
                </c:pt>
                <c:pt idx="3850">
                  <c:v>-3.8318003478999998</c:v>
                </c:pt>
                <c:pt idx="3851">
                  <c:v>-2.8180008496000002</c:v>
                </c:pt>
                <c:pt idx="3852">
                  <c:v>-1.6235053806999999</c:v>
                </c:pt>
                <c:pt idx="3853">
                  <c:v>-0.6027316519</c:v>
                </c:pt>
                <c:pt idx="3854">
                  <c:v>5.2211989E-2</c:v>
                </c:pt>
                <c:pt idx="3855">
                  <c:v>0.24115023190000001</c:v>
                </c:pt>
                <c:pt idx="3856">
                  <c:v>0.12766048199999999</c:v>
                </c:pt>
                <c:pt idx="3857">
                  <c:v>-0.35039131400000001</c:v>
                </c:pt>
                <c:pt idx="3858">
                  <c:v>-1.054154568</c:v>
                </c:pt>
                <c:pt idx="3859">
                  <c:v>-1.2919124239999999</c:v>
                </c:pt>
                <c:pt idx="3860">
                  <c:v>-1.0979020134999999</c:v>
                </c:pt>
                <c:pt idx="3861">
                  <c:v>-1.3603866866000001</c:v>
                </c:pt>
                <c:pt idx="3862">
                  <c:v>-2.0432272493000001</c:v>
                </c:pt>
                <c:pt idx="3863">
                  <c:v>-2.1167736794000001</c:v>
                </c:pt>
                <c:pt idx="3864">
                  <c:v>-1.3603866866000001</c:v>
                </c:pt>
                <c:pt idx="3865">
                  <c:v>-0.61477804989999996</c:v>
                </c:pt>
                <c:pt idx="3866">
                  <c:v>-0.28255107239999999</c:v>
                </c:pt>
                <c:pt idx="3867">
                  <c:v>0.15302131999999999</c:v>
                </c:pt>
                <c:pt idx="3868">
                  <c:v>1.1858414468</c:v>
                </c:pt>
                <c:pt idx="3869">
                  <c:v>2.5952700175999999</c:v>
                </c:pt>
                <c:pt idx="3870">
                  <c:v>3.5875128036000001</c:v>
                </c:pt>
                <c:pt idx="3871">
                  <c:v>3.5805385732000001</c:v>
                </c:pt>
                <c:pt idx="3872">
                  <c:v>3.0226001376</c:v>
                </c:pt>
                <c:pt idx="3873">
                  <c:v>2.7899144490999999</c:v>
                </c:pt>
                <c:pt idx="3874">
                  <c:v>2.9534918541000001</c:v>
                </c:pt>
                <c:pt idx="3875">
                  <c:v>3.1284816361000001</c:v>
                </c:pt>
                <c:pt idx="3876">
                  <c:v>3.3884302255000001</c:v>
                </c:pt>
                <c:pt idx="3877">
                  <c:v>3.9679253732999999</c:v>
                </c:pt>
                <c:pt idx="3878">
                  <c:v>4.7205082404000001</c:v>
                </c:pt>
                <c:pt idx="3879">
                  <c:v>5.1998280783000004</c:v>
                </c:pt>
                <c:pt idx="3880">
                  <c:v>5.1376940252000001</c:v>
                </c:pt>
                <c:pt idx="3881">
                  <c:v>4.6171628257000004</c:v>
                </c:pt>
                <c:pt idx="3882">
                  <c:v>3.7764510466000001</c:v>
                </c:pt>
                <c:pt idx="3883">
                  <c:v>2.8406361251000001</c:v>
                </c:pt>
                <c:pt idx="3884">
                  <c:v>2.2915739828000001</c:v>
                </c:pt>
                <c:pt idx="3885">
                  <c:v>2.5001668752000001</c:v>
                </c:pt>
                <c:pt idx="3886">
                  <c:v>3.1722290816999998</c:v>
                </c:pt>
                <c:pt idx="3887">
                  <c:v>3.6052653902</c:v>
                </c:pt>
                <c:pt idx="3888">
                  <c:v>3.7422139152999998</c:v>
                </c:pt>
                <c:pt idx="3889">
                  <c:v>4.1042398775000004</c:v>
                </c:pt>
                <c:pt idx="3890">
                  <c:v>4.6539360406999997</c:v>
                </c:pt>
                <c:pt idx="3891">
                  <c:v>4.9284671118999999</c:v>
                </c:pt>
                <c:pt idx="3892">
                  <c:v>4.939879489</c:v>
                </c:pt>
                <c:pt idx="3893">
                  <c:v>4.9753846621999998</c:v>
                </c:pt>
                <c:pt idx="3894">
                  <c:v>4.9367093842000003</c:v>
                </c:pt>
                <c:pt idx="3895">
                  <c:v>4.5512246468999997</c:v>
                </c:pt>
                <c:pt idx="3896">
                  <c:v>3.9229098858999998</c:v>
                </c:pt>
                <c:pt idx="3897">
                  <c:v>3.3541930941999998</c:v>
                </c:pt>
                <c:pt idx="3898">
                  <c:v>2.8558526278</c:v>
                </c:pt>
                <c:pt idx="3899">
                  <c:v>2.0582542733000002</c:v>
                </c:pt>
                <c:pt idx="3900">
                  <c:v>0.7547072011</c:v>
                </c:pt>
                <c:pt idx="3901">
                  <c:v>-0.54440172450000002</c:v>
                </c:pt>
                <c:pt idx="3902">
                  <c:v>-1.3743351475000001</c:v>
                </c:pt>
                <c:pt idx="3903">
                  <c:v>-2.2353355970000002</c:v>
                </c:pt>
                <c:pt idx="3904">
                  <c:v>-3.57946001</c:v>
                </c:pt>
                <c:pt idx="3905">
                  <c:v>-4.7650791856000003</c:v>
                </c:pt>
                <c:pt idx="3906">
                  <c:v>-5.2678577985999997</c:v>
                </c:pt>
                <c:pt idx="3907">
                  <c:v>-5.6210074675000001</c:v>
                </c:pt>
                <c:pt idx="3908">
                  <c:v>-5.9754251783000001</c:v>
                </c:pt>
                <c:pt idx="3909">
                  <c:v>-5.4682084186999997</c:v>
                </c:pt>
                <c:pt idx="3910">
                  <c:v>-4.0778004763000002</c:v>
                </c:pt>
                <c:pt idx="3911">
                  <c:v>-3.0437123075999999</c:v>
                </c:pt>
                <c:pt idx="3912">
                  <c:v>-2.8053204306000001</c:v>
                </c:pt>
                <c:pt idx="3913">
                  <c:v>-2.6132120829000001</c:v>
                </c:pt>
                <c:pt idx="3914">
                  <c:v>-2.1161396584999999</c:v>
                </c:pt>
                <c:pt idx="3915">
                  <c:v>-1.6374538415</c:v>
                </c:pt>
                <c:pt idx="3916">
                  <c:v>-1.5017733582999999</c:v>
                </c:pt>
                <c:pt idx="3917">
                  <c:v>-1.7357270887</c:v>
                </c:pt>
                <c:pt idx="3918">
                  <c:v>-1.7693301990999999</c:v>
                </c:pt>
                <c:pt idx="3919">
                  <c:v>-1.0370360023</c:v>
                </c:pt>
                <c:pt idx="3920">
                  <c:v>-0.15067471490000001</c:v>
                </c:pt>
                <c:pt idx="3921">
                  <c:v>-0.1677932805</c:v>
                </c:pt>
                <c:pt idx="3922">
                  <c:v>-0.87726272299999997</c:v>
                </c:pt>
                <c:pt idx="3923">
                  <c:v>-1.1644742132000001</c:v>
                </c:pt>
                <c:pt idx="3924">
                  <c:v>-0.86141219930000001</c:v>
                </c:pt>
                <c:pt idx="3925">
                  <c:v>-0.81639671189999996</c:v>
                </c:pt>
                <c:pt idx="3926">
                  <c:v>-1.2234381615000001</c:v>
                </c:pt>
                <c:pt idx="3927">
                  <c:v>-1.3819433989000001</c:v>
                </c:pt>
                <c:pt idx="3928">
                  <c:v>-0.98694834730000003</c:v>
                </c:pt>
                <c:pt idx="3929">
                  <c:v>-0.30791191039999999</c:v>
                </c:pt>
                <c:pt idx="3930">
                  <c:v>0.38697505030000001</c:v>
                </c:pt>
                <c:pt idx="3931">
                  <c:v>0.82127940079999995</c:v>
                </c:pt>
                <c:pt idx="3932">
                  <c:v>0.79401649990000001</c:v>
                </c:pt>
                <c:pt idx="3933">
                  <c:v>0.55879472770000005</c:v>
                </c:pt>
                <c:pt idx="3934">
                  <c:v>0.67101643570000002</c:v>
                </c:pt>
                <c:pt idx="3935">
                  <c:v>1.1820373210999999</c:v>
                </c:pt>
                <c:pt idx="3936">
                  <c:v>1.3690735011999999</c:v>
                </c:pt>
                <c:pt idx="3937">
                  <c:v>0.66023807960000003</c:v>
                </c:pt>
                <c:pt idx="3938">
                  <c:v>-0.65598941170000002</c:v>
                </c:pt>
                <c:pt idx="3939">
                  <c:v>-1.9994798036999999</c:v>
                </c:pt>
                <c:pt idx="3940">
                  <c:v>-3.0012329040000001</c:v>
                </c:pt>
                <c:pt idx="3941">
                  <c:v>-3.0449803494999998</c:v>
                </c:pt>
                <c:pt idx="3942">
                  <c:v>-1.8866240747</c:v>
                </c:pt>
                <c:pt idx="3943">
                  <c:v>-0.63696878320000005</c:v>
                </c:pt>
                <c:pt idx="3944">
                  <c:v>-2.3870525E-2</c:v>
                </c:pt>
                <c:pt idx="3945">
                  <c:v>0.73822265639999995</c:v>
                </c:pt>
                <c:pt idx="3946">
                  <c:v>1.8769242818</c:v>
                </c:pt>
                <c:pt idx="3947">
                  <c:v>2.7315845216999999</c:v>
                </c:pt>
                <c:pt idx="3948">
                  <c:v>3.2445074698999998</c:v>
                </c:pt>
                <c:pt idx="3949">
                  <c:v>3.281280685</c:v>
                </c:pt>
                <c:pt idx="3950">
                  <c:v>2.3460997844000002</c:v>
                </c:pt>
                <c:pt idx="3951">
                  <c:v>0.98168670099999999</c:v>
                </c:pt>
                <c:pt idx="3952">
                  <c:v>0.54484626680000003</c:v>
                </c:pt>
                <c:pt idx="3953">
                  <c:v>1.634728279</c:v>
                </c:pt>
                <c:pt idx="3954">
                  <c:v>3.1715950607000001</c:v>
                </c:pt>
                <c:pt idx="3955">
                  <c:v>3.4987498707000002</c:v>
                </c:pt>
                <c:pt idx="3956">
                  <c:v>2.6244349812999999</c:v>
                </c:pt>
                <c:pt idx="3957">
                  <c:v>1.7190530653</c:v>
                </c:pt>
                <c:pt idx="3958">
                  <c:v>0.99373309899999995</c:v>
                </c:pt>
                <c:pt idx="3959">
                  <c:v>-5.9375698099999999E-2</c:v>
                </c:pt>
                <c:pt idx="3960">
                  <c:v>-1.3730671055999999</c:v>
                </c:pt>
                <c:pt idx="3961">
                  <c:v>-2.1922221724000002</c:v>
                </c:pt>
                <c:pt idx="3962">
                  <c:v>-2.0185004322000002</c:v>
                </c:pt>
                <c:pt idx="3963">
                  <c:v>-1.5277682173</c:v>
                </c:pt>
                <c:pt idx="3964">
                  <c:v>-1.6165311501999999</c:v>
                </c:pt>
                <c:pt idx="3965">
                  <c:v>-1.7167064602</c:v>
                </c:pt>
                <c:pt idx="3966">
                  <c:v>-0.87409261829999996</c:v>
                </c:pt>
                <c:pt idx="3967">
                  <c:v>0.30708841069999998</c:v>
                </c:pt>
                <c:pt idx="3968">
                  <c:v>0.76168143150000001</c:v>
                </c:pt>
                <c:pt idx="3969">
                  <c:v>0.78133608089999995</c:v>
                </c:pt>
                <c:pt idx="3970">
                  <c:v>1.3221559509</c:v>
                </c:pt>
                <c:pt idx="3971">
                  <c:v>2.3137647160000001</c:v>
                </c:pt>
                <c:pt idx="3972">
                  <c:v>2.8457082926999999</c:v>
                </c:pt>
                <c:pt idx="3973">
                  <c:v>2.6688164476999998</c:v>
                </c:pt>
                <c:pt idx="3974">
                  <c:v>2.1020017188</c:v>
                </c:pt>
                <c:pt idx="3975">
                  <c:v>1.1934496981</c:v>
                </c:pt>
                <c:pt idx="3976">
                  <c:v>0.13209862859999999</c:v>
                </c:pt>
                <c:pt idx="3977">
                  <c:v>-0.74475234459999995</c:v>
                </c:pt>
                <c:pt idx="3978">
                  <c:v>-1.5024073792999999</c:v>
                </c:pt>
                <c:pt idx="3979">
                  <c:v>-2.1313561611999998</c:v>
                </c:pt>
                <c:pt idx="3980">
                  <c:v>-2.3209284252</c:v>
                </c:pt>
                <c:pt idx="3981">
                  <c:v>-2.2416758065</c:v>
                </c:pt>
                <c:pt idx="3982">
                  <c:v>-2.4039851694999999</c:v>
                </c:pt>
                <c:pt idx="3983">
                  <c:v>-2.7228977072</c:v>
                </c:pt>
                <c:pt idx="3984">
                  <c:v>-2.7336760632999999</c:v>
                </c:pt>
                <c:pt idx="3985">
                  <c:v>-2.3932068134</c:v>
                </c:pt>
                <c:pt idx="3986">
                  <c:v>-1.7686961780999999</c:v>
                </c:pt>
                <c:pt idx="3987">
                  <c:v>-0.61097392419999996</c:v>
                </c:pt>
                <c:pt idx="3988">
                  <c:v>0.86185674150000002</c:v>
                </c:pt>
                <c:pt idx="3989">
                  <c:v>1.8997490359</c:v>
                </c:pt>
                <c:pt idx="3990">
                  <c:v>2.2560688095999999</c:v>
                </c:pt>
                <c:pt idx="3991">
                  <c:v>2.0455738543000002</c:v>
                </c:pt>
                <c:pt idx="3992">
                  <c:v>1.2986971758000001</c:v>
                </c:pt>
                <c:pt idx="3993">
                  <c:v>0.32737708110000002</c:v>
                </c:pt>
                <c:pt idx="3994">
                  <c:v>-0.37004596340000001</c:v>
                </c:pt>
                <c:pt idx="3995">
                  <c:v>-0.57610277200000004</c:v>
                </c:pt>
                <c:pt idx="3996">
                  <c:v>-0.3795562777</c:v>
                </c:pt>
                <c:pt idx="3997">
                  <c:v>-5.11334258E-2</c:v>
                </c:pt>
                <c:pt idx="3998">
                  <c:v>4.9675905200000002E-2</c:v>
                </c:pt>
                <c:pt idx="3999">
                  <c:v>-0.2533861087</c:v>
                </c:pt>
                <c:pt idx="4000">
                  <c:v>-0.87219055550000002</c:v>
                </c:pt>
                <c:pt idx="4001">
                  <c:v>-1.7255827534999999</c:v>
                </c:pt>
                <c:pt idx="4002">
                  <c:v>-2.5758048469000001</c:v>
                </c:pt>
                <c:pt idx="4003">
                  <c:v>-2.9606555632</c:v>
                </c:pt>
                <c:pt idx="4004">
                  <c:v>-2.7901039278000002</c:v>
                </c:pt>
                <c:pt idx="4005">
                  <c:v>-2.3069799643</c:v>
                </c:pt>
                <c:pt idx="4006">
                  <c:v>-1.505577484</c:v>
                </c:pt>
                <c:pt idx="4007">
                  <c:v>-0.53996357790000005</c:v>
                </c:pt>
                <c:pt idx="4008">
                  <c:v>-0.17096338529999999</c:v>
                </c:pt>
                <c:pt idx="4009">
                  <c:v>-0.48670581810000002</c:v>
                </c:pt>
                <c:pt idx="4010">
                  <c:v>-0.3795562777</c:v>
                </c:pt>
                <c:pt idx="4011">
                  <c:v>0.26968117470000003</c:v>
                </c:pt>
                <c:pt idx="4012">
                  <c:v>0.18979453499999999</c:v>
                </c:pt>
                <c:pt idx="4013">
                  <c:v>-0.70100489909999997</c:v>
                </c:pt>
                <c:pt idx="4014">
                  <c:v>-1.4149124882999999</c:v>
                </c:pt>
                <c:pt idx="4015">
                  <c:v>-1.9183251222</c:v>
                </c:pt>
                <c:pt idx="4016">
                  <c:v>-2.4242738399000001</c:v>
                </c:pt>
                <c:pt idx="4017">
                  <c:v>-2.4306140493999999</c:v>
                </c:pt>
                <c:pt idx="4018">
                  <c:v>-1.5746857675000001</c:v>
                </c:pt>
                <c:pt idx="4019">
                  <c:v>-0.40174701089999998</c:v>
                </c:pt>
                <c:pt idx="4020">
                  <c:v>8.8985204100000007E-2</c:v>
                </c:pt>
                <c:pt idx="4021">
                  <c:v>-0.1551128615</c:v>
                </c:pt>
                <c:pt idx="4022">
                  <c:v>-0.25845827630000001</c:v>
                </c:pt>
                <c:pt idx="4023">
                  <c:v>4.0165590899999999E-2</c:v>
                </c:pt>
                <c:pt idx="4024">
                  <c:v>0.38887711320000001</c:v>
                </c:pt>
                <c:pt idx="4025">
                  <c:v>0.75090307540000001</c:v>
                </c:pt>
                <c:pt idx="4026">
                  <c:v>1.3170837833</c:v>
                </c:pt>
                <c:pt idx="4027">
                  <c:v>1.9910480527000001</c:v>
                </c:pt>
                <c:pt idx="4028">
                  <c:v>2.2528987048000002</c:v>
                </c:pt>
                <c:pt idx="4029">
                  <c:v>1.8395170457000001</c:v>
                </c:pt>
                <c:pt idx="4030">
                  <c:v>1.2866507777</c:v>
                </c:pt>
                <c:pt idx="4031">
                  <c:v>0.8878516005</c:v>
                </c:pt>
                <c:pt idx="4032">
                  <c:v>0.25573271380000001</c:v>
                </c:pt>
                <c:pt idx="4033">
                  <c:v>-0.44549445640000002</c:v>
                </c:pt>
                <c:pt idx="4034">
                  <c:v>-0.59385535860000005</c:v>
                </c:pt>
                <c:pt idx="4035">
                  <c:v>-0.18934999280000001</c:v>
                </c:pt>
                <c:pt idx="4036">
                  <c:v>0.38951113409999999</c:v>
                </c:pt>
                <c:pt idx="4037">
                  <c:v>0.77499587150000004</c:v>
                </c:pt>
                <c:pt idx="4038">
                  <c:v>0.53660399439999995</c:v>
                </c:pt>
                <c:pt idx="4039">
                  <c:v>-0.21661289359999999</c:v>
                </c:pt>
                <c:pt idx="4040">
                  <c:v>-0.7250976952</c:v>
                </c:pt>
                <c:pt idx="4041">
                  <c:v>-0.79991216720000002</c:v>
                </c:pt>
                <c:pt idx="4042">
                  <c:v>-1.016113311</c:v>
                </c:pt>
                <c:pt idx="4043">
                  <c:v>-1.3952578388000001</c:v>
                </c:pt>
                <c:pt idx="4044">
                  <c:v>-1.2354845594999999</c:v>
                </c:pt>
                <c:pt idx="4045">
                  <c:v>-0.51143263520000004</c:v>
                </c:pt>
                <c:pt idx="4046">
                  <c:v>-0.1975922651</c:v>
                </c:pt>
                <c:pt idx="4047">
                  <c:v>-0.7466544074</c:v>
                </c:pt>
                <c:pt idx="4048">
                  <c:v>-1.3439021418999999</c:v>
                </c:pt>
                <c:pt idx="4049">
                  <c:v>-1.2957165497000001</c:v>
                </c:pt>
                <c:pt idx="4050">
                  <c:v>-0.87219055550000002</c:v>
                </c:pt>
                <c:pt idx="4051">
                  <c:v>-0.32756655979999999</c:v>
                </c:pt>
                <c:pt idx="4052">
                  <c:v>0.23481002240000001</c:v>
                </c:pt>
                <c:pt idx="4053">
                  <c:v>0.32167089250000003</c:v>
                </c:pt>
                <c:pt idx="4054">
                  <c:v>-9.9319017999999995E-2</c:v>
                </c:pt>
                <c:pt idx="4055">
                  <c:v>-0.14243244250000001</c:v>
                </c:pt>
                <c:pt idx="4056">
                  <c:v>0.75787730580000001</c:v>
                </c:pt>
                <c:pt idx="4057">
                  <c:v>2.0455738543000002</c:v>
                </c:pt>
                <c:pt idx="4058">
                  <c:v>2.9122804923999999</c:v>
                </c:pt>
                <c:pt idx="4059">
                  <c:v>3.2349971556999999</c:v>
                </c:pt>
                <c:pt idx="4060">
                  <c:v>3.3637034084000001</c:v>
                </c:pt>
                <c:pt idx="4061">
                  <c:v>3.3586312407999999</c:v>
                </c:pt>
                <c:pt idx="4062">
                  <c:v>2.7842082604999998</c:v>
                </c:pt>
                <c:pt idx="4063">
                  <c:v>1.6569190122999999</c:v>
                </c:pt>
                <c:pt idx="4064">
                  <c:v>0.70969171369999995</c:v>
                </c:pt>
                <c:pt idx="4065">
                  <c:v>0.26968117470000003</c:v>
                </c:pt>
                <c:pt idx="4066">
                  <c:v>6.4892407999999999E-2</c:v>
                </c:pt>
                <c:pt idx="4067">
                  <c:v>-0.18998401370000001</c:v>
                </c:pt>
                <c:pt idx="4068">
                  <c:v>-0.56976256250000001</c:v>
                </c:pt>
                <c:pt idx="4069">
                  <c:v>-0.79293793680000002</c:v>
                </c:pt>
                <c:pt idx="4070">
                  <c:v>-0.58244298149999996</c:v>
                </c:pt>
                <c:pt idx="4071">
                  <c:v>-0.20963866319999999</c:v>
                </c:pt>
                <c:pt idx="4072">
                  <c:v>-0.199494328</c:v>
                </c:pt>
                <c:pt idx="4073">
                  <c:v>-0.66676776780000002</c:v>
                </c:pt>
                <c:pt idx="4074">
                  <c:v>-1.1245308934</c:v>
                </c:pt>
                <c:pt idx="4075">
                  <c:v>-1.0047009338999999</c:v>
                </c:pt>
                <c:pt idx="4076">
                  <c:v>-0.48163365050000001</c:v>
                </c:pt>
                <c:pt idx="4077">
                  <c:v>-0.25402012969999999</c:v>
                </c:pt>
                <c:pt idx="4078">
                  <c:v>-0.41062330419999998</c:v>
                </c:pt>
                <c:pt idx="4079">
                  <c:v>-0.4315459955</c:v>
                </c:pt>
                <c:pt idx="4080">
                  <c:v>-4.7963321099999998E-2</c:v>
                </c:pt>
                <c:pt idx="4081">
                  <c:v>0.52138749159999997</c:v>
                </c:pt>
                <c:pt idx="4082">
                  <c:v>0.76928968289999999</c:v>
                </c:pt>
                <c:pt idx="4083">
                  <c:v>0.58478958660000002</c:v>
                </c:pt>
                <c:pt idx="4084">
                  <c:v>0.62790301120000003</c:v>
                </c:pt>
                <c:pt idx="4085">
                  <c:v>1.0355784817</c:v>
                </c:pt>
                <c:pt idx="4086">
                  <c:v>1.0241661045999999</c:v>
                </c:pt>
                <c:pt idx="4087">
                  <c:v>0.6107844455</c:v>
                </c:pt>
                <c:pt idx="4088">
                  <c:v>0.51948542880000004</c:v>
                </c:pt>
                <c:pt idx="4089">
                  <c:v>0.56450091619999998</c:v>
                </c:pt>
                <c:pt idx="4090">
                  <c:v>0.2741193213</c:v>
                </c:pt>
                <c:pt idx="4091">
                  <c:v>-0.1227777931</c:v>
                </c:pt>
                <c:pt idx="4092">
                  <c:v>-0.50826253040000002</c:v>
                </c:pt>
                <c:pt idx="4093">
                  <c:v>-1.1739845274</c:v>
                </c:pt>
                <c:pt idx="4094">
                  <c:v>-1.9322735831</c:v>
                </c:pt>
                <c:pt idx="4095">
                  <c:v>-2.1941242351999999</c:v>
                </c:pt>
                <c:pt idx="4096">
                  <c:v>-2.0413251863999999</c:v>
                </c:pt>
                <c:pt idx="4097">
                  <c:v>-2.0717581919999999</c:v>
                </c:pt>
                <c:pt idx="4098">
                  <c:v>-2.4927481024999998</c:v>
                </c:pt>
                <c:pt idx="4099">
                  <c:v>-3.0804855227000001</c:v>
                </c:pt>
                <c:pt idx="4100">
                  <c:v>-3.4209547726</c:v>
                </c:pt>
                <c:pt idx="4101">
                  <c:v>-3.3340939024999998</c:v>
                </c:pt>
                <c:pt idx="4102">
                  <c:v>-3.0690731456</c:v>
                </c:pt>
                <c:pt idx="4103">
                  <c:v>-2.5681965954999999</c:v>
                </c:pt>
                <c:pt idx="4104">
                  <c:v>-1.5829280399000001</c:v>
                </c:pt>
                <c:pt idx="4105">
                  <c:v>-0.57863885579999996</c:v>
                </c:pt>
                <c:pt idx="4106">
                  <c:v>-0.2343654802</c:v>
                </c:pt>
                <c:pt idx="4107">
                  <c:v>-0.38209236149999998</c:v>
                </c:pt>
                <c:pt idx="4108">
                  <c:v>-0.33010264360000002</c:v>
                </c:pt>
                <c:pt idx="4109">
                  <c:v>0.22846981290000001</c:v>
                </c:pt>
                <c:pt idx="4110">
                  <c:v>1.1535063782999999</c:v>
                </c:pt>
                <c:pt idx="4111">
                  <c:v>2.2224656992999998</c:v>
                </c:pt>
                <c:pt idx="4112">
                  <c:v>3.23119303</c:v>
                </c:pt>
                <c:pt idx="4113">
                  <c:v>3.8962810060000002</c:v>
                </c:pt>
                <c:pt idx="4114">
                  <c:v>3.9818738342</c:v>
                </c:pt>
                <c:pt idx="4115">
                  <c:v>3.5761004265</c:v>
                </c:pt>
                <c:pt idx="4116">
                  <c:v>2.9021361572000002</c:v>
                </c:pt>
                <c:pt idx="4117">
                  <c:v>2.1292646196999998</c:v>
                </c:pt>
                <c:pt idx="4118">
                  <c:v>1.5320168852</c:v>
                </c:pt>
                <c:pt idx="4119">
                  <c:v>1.3037693433999999</c:v>
                </c:pt>
                <c:pt idx="4120">
                  <c:v>1.2162744523</c:v>
                </c:pt>
                <c:pt idx="4121">
                  <c:v>0.94618152779999998</c:v>
                </c:pt>
                <c:pt idx="4122">
                  <c:v>0.64692363959999999</c:v>
                </c:pt>
                <c:pt idx="4123">
                  <c:v>0.53533595249999999</c:v>
                </c:pt>
                <c:pt idx="4124">
                  <c:v>0.45101116619999998</c:v>
                </c:pt>
                <c:pt idx="4125">
                  <c:v>0.403459595</c:v>
                </c:pt>
                <c:pt idx="4126">
                  <c:v>0.59937206840000001</c:v>
                </c:pt>
                <c:pt idx="4127">
                  <c:v>0.85932065769999999</c:v>
                </c:pt>
                <c:pt idx="4128">
                  <c:v>0.76738762009999995</c:v>
                </c:pt>
                <c:pt idx="4129">
                  <c:v>0.2297378548</c:v>
                </c:pt>
                <c:pt idx="4130">
                  <c:v>-0.37575215200000001</c:v>
                </c:pt>
                <c:pt idx="4131">
                  <c:v>-0.69656675239999999</c:v>
                </c:pt>
                <c:pt idx="4132">
                  <c:v>-0.99836072440000001</c:v>
                </c:pt>
                <c:pt idx="4133">
                  <c:v>-1.7832786598999999</c:v>
                </c:pt>
                <c:pt idx="4134">
                  <c:v>-2.8598462322999998</c:v>
                </c:pt>
                <c:pt idx="4135">
                  <c:v>-3.5623414443999999</c:v>
                </c:pt>
                <c:pt idx="4136">
                  <c:v>-3.7741044415</c:v>
                </c:pt>
                <c:pt idx="4137">
                  <c:v>-3.7690322739000002</c:v>
                </c:pt>
                <c:pt idx="4138">
                  <c:v>-3.4925991398999998</c:v>
                </c:pt>
                <c:pt idx="4139">
                  <c:v>-2.8852070701999999</c:v>
                </c:pt>
                <c:pt idx="4140">
                  <c:v>-2.3164902784999999</c:v>
                </c:pt>
                <c:pt idx="4141">
                  <c:v>-2.0761963386</c:v>
                </c:pt>
                <c:pt idx="4142">
                  <c:v>-1.9348096668999999</c:v>
                </c:pt>
                <c:pt idx="4143">
                  <c:v>-1.7281188373</c:v>
                </c:pt>
                <c:pt idx="4144">
                  <c:v>-1.6526703442999999</c:v>
                </c:pt>
                <c:pt idx="4145">
                  <c:v>-1.6938817061</c:v>
                </c:pt>
                <c:pt idx="4146">
                  <c:v>-1.6456961138999999</c:v>
                </c:pt>
                <c:pt idx="4147">
                  <c:v>-1.4998712955</c:v>
                </c:pt>
                <c:pt idx="4148">
                  <c:v>-1.3876495874000001</c:v>
                </c:pt>
                <c:pt idx="4149">
                  <c:v>-1.4130104254</c:v>
                </c:pt>
                <c:pt idx="4150">
                  <c:v>-1.4738764365999999</c:v>
                </c:pt>
                <c:pt idx="4151">
                  <c:v>-1.3420000791</c:v>
                </c:pt>
                <c:pt idx="4152">
                  <c:v>-0.95841740460000002</c:v>
                </c:pt>
                <c:pt idx="4153">
                  <c:v>-0.55327801779999997</c:v>
                </c:pt>
                <c:pt idx="4154">
                  <c:v>-0.45627281260000002</c:v>
                </c:pt>
                <c:pt idx="4155">
                  <c:v>-0.77835545490000002</c:v>
                </c:pt>
                <c:pt idx="4156">
                  <c:v>-1.3293196600999999</c:v>
                </c:pt>
                <c:pt idx="4157">
                  <c:v>-1.6831033499000001</c:v>
                </c:pt>
                <c:pt idx="4158">
                  <c:v>-1.4402733262</c:v>
                </c:pt>
                <c:pt idx="4159">
                  <c:v>-0.6781801449</c:v>
                </c:pt>
                <c:pt idx="4160">
                  <c:v>0.2100832054</c:v>
                </c:pt>
                <c:pt idx="4161">
                  <c:v>0.97915061719999996</c:v>
                </c:pt>
                <c:pt idx="4162">
                  <c:v>1.6632592218</c:v>
                </c:pt>
                <c:pt idx="4163">
                  <c:v>2.3429296797000001</c:v>
                </c:pt>
                <c:pt idx="4164">
                  <c:v>2.6960793486000001</c:v>
                </c:pt>
                <c:pt idx="4165">
                  <c:v>2.3860431042000001</c:v>
                </c:pt>
                <c:pt idx="4166">
                  <c:v>1.7171510025000001</c:v>
                </c:pt>
                <c:pt idx="4167">
                  <c:v>1.1395579173999999</c:v>
                </c:pt>
                <c:pt idx="4168">
                  <c:v>0.80733093990000004</c:v>
                </c:pt>
                <c:pt idx="4169">
                  <c:v>0.71793398600000002</c:v>
                </c:pt>
                <c:pt idx="4170">
                  <c:v>0.58859371230000002</c:v>
                </c:pt>
                <c:pt idx="4171">
                  <c:v>8.0742931700000006E-2</c:v>
                </c:pt>
                <c:pt idx="4172">
                  <c:v>-0.52728315889999999</c:v>
                </c:pt>
                <c:pt idx="4173">
                  <c:v>-0.56595843680000002</c:v>
                </c:pt>
                <c:pt idx="4174">
                  <c:v>0.16443369699999999</c:v>
                </c:pt>
                <c:pt idx="4175">
                  <c:v>1.2143723895</c:v>
                </c:pt>
                <c:pt idx="4176">
                  <c:v>1.9219397692</c:v>
                </c:pt>
                <c:pt idx="4177">
                  <c:v>2.0303573515000002</c:v>
                </c:pt>
                <c:pt idx="4178">
                  <c:v>2.1153161587999998</c:v>
                </c:pt>
                <c:pt idx="4179">
                  <c:v>2.8666309839999999</c:v>
                </c:pt>
                <c:pt idx="4180">
                  <c:v>3.9615851638000001</c:v>
                </c:pt>
                <c:pt idx="4181">
                  <c:v>4.5601009401999999</c:v>
                </c:pt>
                <c:pt idx="4182">
                  <c:v>4.6273071609</c:v>
                </c:pt>
                <c:pt idx="4183">
                  <c:v>4.6120906580999996</c:v>
                </c:pt>
                <c:pt idx="4184">
                  <c:v>4.4802143006000001</c:v>
                </c:pt>
                <c:pt idx="4185">
                  <c:v>4.0484460339000004</c:v>
                </c:pt>
                <c:pt idx="4186">
                  <c:v>3.4442240690000001</c:v>
                </c:pt>
                <c:pt idx="4187">
                  <c:v>2.9477856655000001</c:v>
                </c:pt>
                <c:pt idx="4188">
                  <c:v>2.7518731921000001</c:v>
                </c:pt>
                <c:pt idx="4189">
                  <c:v>2.6415535469</c:v>
                </c:pt>
                <c:pt idx="4190">
                  <c:v>2.1527233948000002</c:v>
                </c:pt>
                <c:pt idx="4191">
                  <c:v>1.1959857818999999</c:v>
                </c:pt>
                <c:pt idx="4192">
                  <c:v>0.27792344699999999</c:v>
                </c:pt>
                <c:pt idx="4193">
                  <c:v>8.5629209999999996E-4</c:v>
                </c:pt>
                <c:pt idx="4194">
                  <c:v>0.3945833017</c:v>
                </c:pt>
                <c:pt idx="4195">
                  <c:v>1.0920063462</c:v>
                </c:pt>
                <c:pt idx="4196">
                  <c:v>1.7539242175</c:v>
                </c:pt>
                <c:pt idx="4197">
                  <c:v>2.0677645876000001</c:v>
                </c:pt>
                <c:pt idx="4198">
                  <c:v>1.9301820414999999</c:v>
                </c:pt>
                <c:pt idx="4199">
                  <c:v>1.6417025095</c:v>
                </c:pt>
                <c:pt idx="4200">
                  <c:v>1.5554756603</c:v>
                </c:pt>
                <c:pt idx="4201">
                  <c:v>1.6030272316</c:v>
                </c:pt>
                <c:pt idx="4202">
                  <c:v>1.5713261840999999</c:v>
                </c:pt>
                <c:pt idx="4203">
                  <c:v>1.6968623321</c:v>
                </c:pt>
                <c:pt idx="4204">
                  <c:v>2.2687492285999999</c:v>
                </c:pt>
                <c:pt idx="4205">
                  <c:v>2.9357392674999998</c:v>
                </c:pt>
                <c:pt idx="4206">
                  <c:v>3.0523991222000002</c:v>
                </c:pt>
                <c:pt idx="4207">
                  <c:v>2.6396514840999998</c:v>
                </c:pt>
                <c:pt idx="4208">
                  <c:v>2.4462750943999998</c:v>
                </c:pt>
                <c:pt idx="4209">
                  <c:v>2.6783267620000002</c:v>
                </c:pt>
                <c:pt idx="4210">
                  <c:v>2.5153833779000001</c:v>
                </c:pt>
                <c:pt idx="4211">
                  <c:v>1.4356457009000001</c:v>
                </c:pt>
                <c:pt idx="4212">
                  <c:v>0.1048357278</c:v>
                </c:pt>
                <c:pt idx="4213">
                  <c:v>-0.58307700250000005</c:v>
                </c:pt>
                <c:pt idx="4214">
                  <c:v>-0.63379867840000004</c:v>
                </c:pt>
                <c:pt idx="4215">
                  <c:v>-0.53806151499999999</c:v>
                </c:pt>
                <c:pt idx="4216">
                  <c:v>-0.47719550389999998</c:v>
                </c:pt>
                <c:pt idx="4217">
                  <c:v>-0.57229864630000005</c:v>
                </c:pt>
                <c:pt idx="4218">
                  <c:v>-1.0979020134999999</c:v>
                </c:pt>
                <c:pt idx="4219">
                  <c:v>-2.0527375635</c:v>
                </c:pt>
                <c:pt idx="4220">
                  <c:v>-2.9099338872999998</c:v>
                </c:pt>
                <c:pt idx="4221">
                  <c:v>-3.2535732418999999</c:v>
                </c:pt>
                <c:pt idx="4222">
                  <c:v>-3.5173259569000002</c:v>
                </c:pt>
                <c:pt idx="4223">
                  <c:v>-4.2236252946999997</c:v>
                </c:pt>
                <c:pt idx="4224">
                  <c:v>-4.8792029565000004</c:v>
                </c:pt>
                <c:pt idx="4225">
                  <c:v>-4.7593729970999998</c:v>
                </c:pt>
                <c:pt idx="4226">
                  <c:v>-4.1836819748999998</c:v>
                </c:pt>
                <c:pt idx="4227">
                  <c:v>-3.9028106942999998</c:v>
                </c:pt>
                <c:pt idx="4228">
                  <c:v>-3.9807952709999999</c:v>
                </c:pt>
                <c:pt idx="4229">
                  <c:v>-4.1570530950000002</c:v>
                </c:pt>
                <c:pt idx="4230">
                  <c:v>-4.1868520796000004</c:v>
                </c:pt>
                <c:pt idx="4231">
                  <c:v>-3.8039034261000002</c:v>
                </c:pt>
                <c:pt idx="4232">
                  <c:v>-3.2072897126000002</c:v>
                </c:pt>
                <c:pt idx="4233">
                  <c:v>-2.6569595283999998</c:v>
                </c:pt>
                <c:pt idx="4234">
                  <c:v>-1.8859900538000001</c:v>
                </c:pt>
                <c:pt idx="4235">
                  <c:v>-0.89691737250000003</c:v>
                </c:pt>
                <c:pt idx="4236">
                  <c:v>-8.6638598999999997E-2</c:v>
                </c:pt>
                <c:pt idx="4237">
                  <c:v>0.46622766900000001</c:v>
                </c:pt>
                <c:pt idx="4238">
                  <c:v>0.71222779739999997</c:v>
                </c:pt>
                <c:pt idx="4239">
                  <c:v>0.59556794270000002</c:v>
                </c:pt>
                <c:pt idx="4240">
                  <c:v>0.48524829749999998</c:v>
                </c:pt>
                <c:pt idx="4241">
                  <c:v>0.60381021509999999</c:v>
                </c:pt>
                <c:pt idx="4242">
                  <c:v>0.7185680069</c:v>
                </c:pt>
                <c:pt idx="4243">
                  <c:v>0.67482056140000002</c:v>
                </c:pt>
                <c:pt idx="4244">
                  <c:v>0.62346486450000005</c:v>
                </c:pt>
                <c:pt idx="4245">
                  <c:v>0.69891335750000005</c:v>
                </c:pt>
                <c:pt idx="4246">
                  <c:v>0.56576895810000005</c:v>
                </c:pt>
                <c:pt idx="4247">
                  <c:v>5.3480030900000003E-2</c:v>
                </c:pt>
                <c:pt idx="4248">
                  <c:v>-0.18808195089999999</c:v>
                </c:pt>
                <c:pt idx="4249">
                  <c:v>0.15936152940000001</c:v>
                </c:pt>
                <c:pt idx="4250">
                  <c:v>0.5638668953</c:v>
                </c:pt>
                <c:pt idx="4251">
                  <c:v>0.74963503350000005</c:v>
                </c:pt>
                <c:pt idx="4252">
                  <c:v>0.9201866689</c:v>
                </c:pt>
                <c:pt idx="4253">
                  <c:v>1.1389238964999999</c:v>
                </c:pt>
                <c:pt idx="4254">
                  <c:v>1.1661867973</c:v>
                </c:pt>
                <c:pt idx="4255">
                  <c:v>0.67101643570000002</c:v>
                </c:pt>
                <c:pt idx="4256">
                  <c:v>-0.30664386850000003</c:v>
                </c:pt>
                <c:pt idx="4257">
                  <c:v>-1.0433762118000001</c:v>
                </c:pt>
                <c:pt idx="4258">
                  <c:v>-0.95588132079999999</c:v>
                </c:pt>
                <c:pt idx="4259">
                  <c:v>-0.38526246619999999</c:v>
                </c:pt>
                <c:pt idx="4260">
                  <c:v>0.2227636244</c:v>
                </c:pt>
                <c:pt idx="4261">
                  <c:v>0.8124031075</c:v>
                </c:pt>
                <c:pt idx="4262">
                  <c:v>1.0495269426</c:v>
                </c:pt>
                <c:pt idx="4263">
                  <c:v>0.66340818430000004</c:v>
                </c:pt>
                <c:pt idx="4264">
                  <c:v>0.15048523620000001</c:v>
                </c:pt>
                <c:pt idx="4265">
                  <c:v>9.5959434499999996E-2</c:v>
                </c:pt>
                <c:pt idx="4266">
                  <c:v>0.37683071509999999</c:v>
                </c:pt>
                <c:pt idx="4267">
                  <c:v>0.52265553350000005</c:v>
                </c:pt>
                <c:pt idx="4268">
                  <c:v>0.46052148050000002</c:v>
                </c:pt>
                <c:pt idx="4269">
                  <c:v>0.40282557409999997</c:v>
                </c:pt>
                <c:pt idx="4270">
                  <c:v>0.2354440434</c:v>
                </c:pt>
                <c:pt idx="4271">
                  <c:v>-0.22612320790000001</c:v>
                </c:pt>
                <c:pt idx="4272">
                  <c:v>-0.64457703460000004</c:v>
                </c:pt>
                <c:pt idx="4273">
                  <c:v>-0.68388633340000005</c:v>
                </c:pt>
                <c:pt idx="4274">
                  <c:v>-0.58561308629999997</c:v>
                </c:pt>
                <c:pt idx="4275">
                  <c:v>-0.64457703460000004</c:v>
                </c:pt>
                <c:pt idx="4276">
                  <c:v>-0.78596370630000001</c:v>
                </c:pt>
                <c:pt idx="4277">
                  <c:v>-0.65155126500000005</c:v>
                </c:pt>
                <c:pt idx="4278">
                  <c:v>1.4170732E-2</c:v>
                </c:pt>
                <c:pt idx="4279">
                  <c:v>0.54484626680000003</c:v>
                </c:pt>
                <c:pt idx="4280">
                  <c:v>2.87532138E-2</c:v>
                </c:pt>
                <c:pt idx="4281">
                  <c:v>-1.1416494589999999</c:v>
                </c:pt>
                <c:pt idx="4282">
                  <c:v>-2.1674953553999998</c:v>
                </c:pt>
                <c:pt idx="4283">
                  <c:v>-3.0760473761</c:v>
                </c:pt>
                <c:pt idx="4284">
                  <c:v>-3.9250014274999998</c:v>
                </c:pt>
                <c:pt idx="4285">
                  <c:v>-4.3992490977000003</c:v>
                </c:pt>
                <c:pt idx="4286">
                  <c:v>-4.3282387513999998</c:v>
                </c:pt>
                <c:pt idx="4287">
                  <c:v>-3.7677642320000002</c:v>
                </c:pt>
                <c:pt idx="4288">
                  <c:v>-2.9663617518000001</c:v>
                </c:pt>
                <c:pt idx="4289">
                  <c:v>-2.3380469908000001</c:v>
                </c:pt>
                <c:pt idx="4290">
                  <c:v>-1.9798251543000001</c:v>
                </c:pt>
                <c:pt idx="4291">
                  <c:v>-1.4529537452000001</c:v>
                </c:pt>
                <c:pt idx="4292">
                  <c:v>-0.53869553599999997</c:v>
                </c:pt>
                <c:pt idx="4293">
                  <c:v>0.36858844280000003</c:v>
                </c:pt>
                <c:pt idx="4294">
                  <c:v>0.86692890909999998</c:v>
                </c:pt>
                <c:pt idx="4295">
                  <c:v>0.86756293009999996</c:v>
                </c:pt>
                <c:pt idx="4296">
                  <c:v>0.46686169</c:v>
                </c:pt>
                <c:pt idx="4297">
                  <c:v>-6.7519592999999998E-3</c:v>
                </c:pt>
                <c:pt idx="4298">
                  <c:v>-0.2020304118</c:v>
                </c:pt>
                <c:pt idx="4299">
                  <c:v>-0.1677932805</c:v>
                </c:pt>
                <c:pt idx="4300">
                  <c:v>-0.14496852630000001</c:v>
                </c:pt>
                <c:pt idx="4301">
                  <c:v>-0.2857211771</c:v>
                </c:pt>
                <c:pt idx="4302">
                  <c:v>-0.90769572860000003</c:v>
                </c:pt>
                <c:pt idx="4303">
                  <c:v>-2.0489334378000001</c:v>
                </c:pt>
                <c:pt idx="4304">
                  <c:v>-2.8864751120999999</c:v>
                </c:pt>
                <c:pt idx="4305">
                  <c:v>-2.8072224933999999</c:v>
                </c:pt>
                <c:pt idx="4306">
                  <c:v>-2.3050779013999998</c:v>
                </c:pt>
                <c:pt idx="4307">
                  <c:v>-1.8054693932000001</c:v>
                </c:pt>
                <c:pt idx="4308">
                  <c:v>-1.0674690079</c:v>
                </c:pt>
                <c:pt idx="4309">
                  <c:v>-0.25211806679999998</c:v>
                </c:pt>
                <c:pt idx="4310">
                  <c:v>0.17648009510000001</c:v>
                </c:pt>
                <c:pt idx="4311">
                  <c:v>0.44403693579999998</c:v>
                </c:pt>
                <c:pt idx="4312">
                  <c:v>0.9201866689</c:v>
                </c:pt>
                <c:pt idx="4313">
                  <c:v>1.3221559509</c:v>
                </c:pt>
                <c:pt idx="4314">
                  <c:v>1.4159910514</c:v>
                </c:pt>
                <c:pt idx="4315">
                  <c:v>1.5586457651000001</c:v>
                </c:pt>
                <c:pt idx="4316">
                  <c:v>1.9536408166000001</c:v>
                </c:pt>
                <c:pt idx="4317">
                  <c:v>2.2826976895</c:v>
                </c:pt>
                <c:pt idx="4318">
                  <c:v>2.3619503082</c:v>
                </c:pt>
                <c:pt idx="4319">
                  <c:v>2.3651204129000001</c:v>
                </c:pt>
                <c:pt idx="4320">
                  <c:v>2.2668471657000002</c:v>
                </c:pt>
                <c:pt idx="4321">
                  <c:v>1.8781923237</c:v>
                </c:pt>
                <c:pt idx="4322">
                  <c:v>1.6245839438</c:v>
                </c:pt>
                <c:pt idx="4323">
                  <c:v>2.2414863277000001</c:v>
                </c:pt>
                <c:pt idx="4324">
                  <c:v>3.4645127393999999</c:v>
                </c:pt>
                <c:pt idx="4325">
                  <c:v>4.1600337209999996</c:v>
                </c:pt>
                <c:pt idx="4326">
                  <c:v>3.9628532057000001</c:v>
                </c:pt>
                <c:pt idx="4327">
                  <c:v>3.6813479040999999</c:v>
                </c:pt>
                <c:pt idx="4328">
                  <c:v>3.7777190885</c:v>
                </c:pt>
                <c:pt idx="4329">
                  <c:v>3.6395025214999999</c:v>
                </c:pt>
                <c:pt idx="4330">
                  <c:v>2.8006928052000002</c:v>
                </c:pt>
                <c:pt idx="4331">
                  <c:v>1.7894293907000001</c:v>
                </c:pt>
                <c:pt idx="4332">
                  <c:v>1.2188105360999999</c:v>
                </c:pt>
                <c:pt idx="4333">
                  <c:v>0.85868663680000001</c:v>
                </c:pt>
                <c:pt idx="4334">
                  <c:v>0.32357295539999997</c:v>
                </c:pt>
                <c:pt idx="4335">
                  <c:v>-0.28445313519999998</c:v>
                </c:pt>
                <c:pt idx="4336">
                  <c:v>-0.84239157080000004</c:v>
                </c:pt>
                <c:pt idx="4337">
                  <c:v>-1.2101237216</c:v>
                </c:pt>
                <c:pt idx="4338">
                  <c:v>-1.217731973</c:v>
                </c:pt>
                <c:pt idx="4339">
                  <c:v>-1.1708144226999999</c:v>
                </c:pt>
                <c:pt idx="4340">
                  <c:v>-1.3299536810000001</c:v>
                </c:pt>
                <c:pt idx="4341">
                  <c:v>-1.3635567913</c:v>
                </c:pt>
                <c:pt idx="4342">
                  <c:v>-1.0883916992</c:v>
                </c:pt>
                <c:pt idx="4343">
                  <c:v>-0.76060286830000001</c:v>
                </c:pt>
                <c:pt idx="4344">
                  <c:v>-0.4188655765</c:v>
                </c:pt>
                <c:pt idx="4345">
                  <c:v>0.22403166629999999</c:v>
                </c:pt>
                <c:pt idx="4346">
                  <c:v>1.2403672483999999</c:v>
                </c:pt>
                <c:pt idx="4347">
                  <c:v>2.3308832815999998</c:v>
                </c:pt>
                <c:pt idx="4348">
                  <c:v>3.2001260033999999</c:v>
                </c:pt>
                <c:pt idx="4349">
                  <c:v>3.8715541889999998</c:v>
                </c:pt>
                <c:pt idx="4350">
                  <c:v>4.5562968144999996</c:v>
                </c:pt>
                <c:pt idx="4351">
                  <c:v>5.1731991983999999</c:v>
                </c:pt>
                <c:pt idx="4352">
                  <c:v>5.1833435336000004</c:v>
                </c:pt>
                <c:pt idx="4353">
                  <c:v>4.2893739948</c:v>
                </c:pt>
                <c:pt idx="4354">
                  <c:v>3.1227754476</c:v>
                </c:pt>
                <c:pt idx="4355">
                  <c:v>2.5838576405000002</c:v>
                </c:pt>
                <c:pt idx="4356">
                  <c:v>2.5286978178999999</c:v>
                </c:pt>
                <c:pt idx="4357">
                  <c:v>2.1146821378</c:v>
                </c:pt>
                <c:pt idx="4358">
                  <c:v>1.2784085054000001</c:v>
                </c:pt>
                <c:pt idx="4359">
                  <c:v>0.5816194818</c:v>
                </c:pt>
                <c:pt idx="4360">
                  <c:v>0.1187841887</c:v>
                </c:pt>
                <c:pt idx="4361">
                  <c:v>-0.2039324746</c:v>
                </c:pt>
                <c:pt idx="4362">
                  <c:v>-0.17857163670000001</c:v>
                </c:pt>
                <c:pt idx="4363">
                  <c:v>0.2703151956</c:v>
                </c:pt>
                <c:pt idx="4364">
                  <c:v>0.87517118149999995</c:v>
                </c:pt>
                <c:pt idx="4365">
                  <c:v>1.1858414468</c:v>
                </c:pt>
                <c:pt idx="4366">
                  <c:v>0.855516532</c:v>
                </c:pt>
                <c:pt idx="4367">
                  <c:v>0.14731513139999999</c:v>
                </c:pt>
                <c:pt idx="4368">
                  <c:v>-0.4676851896</c:v>
                </c:pt>
                <c:pt idx="4369">
                  <c:v>-1.1796907160000001</c:v>
                </c:pt>
                <c:pt idx="4370">
                  <c:v>-2.3405830746</c:v>
                </c:pt>
                <c:pt idx="4371">
                  <c:v>-3.6707590266999999</c:v>
                </c:pt>
                <c:pt idx="4372">
                  <c:v>-4.6205224091000003</c:v>
                </c:pt>
                <c:pt idx="4373">
                  <c:v>-4.9400689677000003</c:v>
                </c:pt>
                <c:pt idx="4374">
                  <c:v>-5.0155174606999999</c:v>
                </c:pt>
                <c:pt idx="4375">
                  <c:v>-5.5227342203000003</c:v>
                </c:pt>
                <c:pt idx="4376">
                  <c:v>-6.2822913179000004</c:v>
                </c:pt>
                <c:pt idx="4377">
                  <c:v>-6.4528429533000002</c:v>
                </c:pt>
                <c:pt idx="4378">
                  <c:v>-5.8891983292000001</c:v>
                </c:pt>
                <c:pt idx="4379">
                  <c:v>-5.1125226660000003</c:v>
                </c:pt>
                <c:pt idx="4380">
                  <c:v>-4.4899140935000004</c:v>
                </c:pt>
                <c:pt idx="4381">
                  <c:v>-4.1171097752000003</c:v>
                </c:pt>
                <c:pt idx="4382">
                  <c:v>-3.9047127571</c:v>
                </c:pt>
                <c:pt idx="4383">
                  <c:v>-3.6872435713999998</c:v>
                </c:pt>
                <c:pt idx="4384">
                  <c:v>-3.5204960616999998</c:v>
                </c:pt>
                <c:pt idx="4385">
                  <c:v>-3.5407847321000001</c:v>
                </c:pt>
                <c:pt idx="4386">
                  <c:v>-3.7088002837</c:v>
                </c:pt>
                <c:pt idx="4387">
                  <c:v>-3.9414859722000002</c:v>
                </c:pt>
                <c:pt idx="4388">
                  <c:v>-4.1209139008999998</c:v>
                </c:pt>
                <c:pt idx="4389">
                  <c:v>-4.1950943519999999</c:v>
                </c:pt>
                <c:pt idx="4390">
                  <c:v>-4.3079500810000004</c:v>
                </c:pt>
                <c:pt idx="4391">
                  <c:v>-4.3409191704000003</c:v>
                </c:pt>
                <c:pt idx="4392">
                  <c:v>-3.8191199289000002</c:v>
                </c:pt>
                <c:pt idx="4393">
                  <c:v>-2.6037017686000001</c:v>
                </c:pt>
                <c:pt idx="4394">
                  <c:v>-1.0934638668000001</c:v>
                </c:pt>
                <c:pt idx="4395">
                  <c:v>0.24749044140000001</c:v>
                </c:pt>
                <c:pt idx="4396">
                  <c:v>1.1243414145999999</c:v>
                </c:pt>
                <c:pt idx="4397">
                  <c:v>1.6023932106000001</c:v>
                </c:pt>
                <c:pt idx="4398">
                  <c:v>2.1533574158</c:v>
                </c:pt>
                <c:pt idx="4399">
                  <c:v>2.8488783974</c:v>
                </c:pt>
                <c:pt idx="4400">
                  <c:v>3.1544764950999999</c:v>
                </c:pt>
                <c:pt idx="4401">
                  <c:v>3.0130898233000001</c:v>
                </c:pt>
                <c:pt idx="4402">
                  <c:v>2.9148165761999998</c:v>
                </c:pt>
                <c:pt idx="4403">
                  <c:v>2.8907237801000001</c:v>
                </c:pt>
                <c:pt idx="4404">
                  <c:v>2.5997081641999999</c:v>
                </c:pt>
                <c:pt idx="4405">
                  <c:v>2.0290893095999998</c:v>
                </c:pt>
                <c:pt idx="4406">
                  <c:v>1.5706921630999999</c:v>
                </c:pt>
                <c:pt idx="4407">
                  <c:v>1.6163416715000001</c:v>
                </c:pt>
                <c:pt idx="4408">
                  <c:v>1.9847078432</c:v>
                </c:pt>
                <c:pt idx="4409">
                  <c:v>2.2021770289</c:v>
                </c:pt>
                <c:pt idx="4410">
                  <c:v>2.3473678263000002</c:v>
                </c:pt>
                <c:pt idx="4411">
                  <c:v>2.6326772535999998</c:v>
                </c:pt>
                <c:pt idx="4412">
                  <c:v>2.8888217171999999</c:v>
                </c:pt>
                <c:pt idx="4413">
                  <c:v>3.168424956</c:v>
                </c:pt>
                <c:pt idx="4414">
                  <c:v>3.4968478078</c:v>
                </c:pt>
                <c:pt idx="4415">
                  <c:v>3.33136834</c:v>
                </c:pt>
                <c:pt idx="4416">
                  <c:v>2.4716359323999999</c:v>
                </c:pt>
                <c:pt idx="4417">
                  <c:v>1.4610065389</c:v>
                </c:pt>
                <c:pt idx="4418">
                  <c:v>0.84917632249999997</c:v>
                </c:pt>
                <c:pt idx="4419">
                  <c:v>0.84156807119999999</c:v>
                </c:pt>
                <c:pt idx="4420">
                  <c:v>1.0628413825</c:v>
                </c:pt>
                <c:pt idx="4421">
                  <c:v>0.87136705579999996</c:v>
                </c:pt>
                <c:pt idx="4422">
                  <c:v>0.34893379340000003</c:v>
                </c:pt>
                <c:pt idx="4423">
                  <c:v>-3.3380839199999998E-2</c:v>
                </c:pt>
                <c:pt idx="4424">
                  <c:v>-0.30600984749999999</c:v>
                </c:pt>
                <c:pt idx="4425">
                  <c:v>-0.68642241719999997</c:v>
                </c:pt>
                <c:pt idx="4426">
                  <c:v>-1.1752525693</c:v>
                </c:pt>
                <c:pt idx="4427">
                  <c:v>-1.4402733262</c:v>
                </c:pt>
                <c:pt idx="4428">
                  <c:v>-1.0104071225</c:v>
                </c:pt>
                <c:pt idx="4429">
                  <c:v>-0.1392623378</c:v>
                </c:pt>
                <c:pt idx="4430">
                  <c:v>0.32610903920000001</c:v>
                </c:pt>
                <c:pt idx="4431">
                  <c:v>0.1225883144</c:v>
                </c:pt>
                <c:pt idx="4432">
                  <c:v>-0.30791191039999999</c:v>
                </c:pt>
                <c:pt idx="4433">
                  <c:v>-0.41506145080000001</c:v>
                </c:pt>
                <c:pt idx="4434">
                  <c:v>3.9531570000000002E-2</c:v>
                </c:pt>
                <c:pt idx="4435">
                  <c:v>0.71286181839999996</c:v>
                </c:pt>
                <c:pt idx="4436">
                  <c:v>1.1103929537999999</c:v>
                </c:pt>
                <c:pt idx="4437">
                  <c:v>1.1921816563000001</c:v>
                </c:pt>
                <c:pt idx="4438">
                  <c:v>1.1452641059999999</c:v>
                </c:pt>
                <c:pt idx="4439">
                  <c:v>1.0920063462</c:v>
                </c:pt>
                <c:pt idx="4440">
                  <c:v>1.2016919705</c:v>
                </c:pt>
                <c:pt idx="4441">
                  <c:v>1.4844653139999999</c:v>
                </c:pt>
                <c:pt idx="4442">
                  <c:v>1.6423365303999999</c:v>
                </c:pt>
                <c:pt idx="4443">
                  <c:v>1.6074653781999999</c:v>
                </c:pt>
                <c:pt idx="4444">
                  <c:v>1.7349035891</c:v>
                </c:pt>
                <c:pt idx="4445">
                  <c:v>2.2408523067999999</c:v>
                </c:pt>
                <c:pt idx="4446">
                  <c:v>2.8412701459999998</c:v>
                </c:pt>
                <c:pt idx="4447">
                  <c:v>2.9807547549</c:v>
                </c:pt>
                <c:pt idx="4448">
                  <c:v>2.540110195</c:v>
                </c:pt>
                <c:pt idx="4449">
                  <c:v>2.0893212997999999</c:v>
                </c:pt>
                <c:pt idx="4450">
                  <c:v>1.9790016546</c:v>
                </c:pt>
                <c:pt idx="4451">
                  <c:v>1.7501200917999999</c:v>
                </c:pt>
                <c:pt idx="4452">
                  <c:v>1.0228980626999999</c:v>
                </c:pt>
                <c:pt idx="4453">
                  <c:v>0.28806778220000001</c:v>
                </c:pt>
                <c:pt idx="4454">
                  <c:v>0.25509869280000003</c:v>
                </c:pt>
                <c:pt idx="4455">
                  <c:v>0.88341345380000003</c:v>
                </c:pt>
                <c:pt idx="4456">
                  <c:v>1.4749549997</c:v>
                </c:pt>
                <c:pt idx="4457">
                  <c:v>1.4362797218000001</c:v>
                </c:pt>
                <c:pt idx="4458">
                  <c:v>0.83142373599999997</c:v>
                </c:pt>
                <c:pt idx="4459">
                  <c:v>0.33942347909999998</c:v>
                </c:pt>
                <c:pt idx="4460">
                  <c:v>0.4991967584</c:v>
                </c:pt>
                <c:pt idx="4461">
                  <c:v>0.96837226109999996</c:v>
                </c:pt>
                <c:pt idx="4462">
                  <c:v>0.94237740209999998</c:v>
                </c:pt>
                <c:pt idx="4463">
                  <c:v>0.302650264</c:v>
                </c:pt>
                <c:pt idx="4464">
                  <c:v>-0.26796859049999999</c:v>
                </c:pt>
                <c:pt idx="4465">
                  <c:v>-0.4118913461</c:v>
                </c:pt>
                <c:pt idx="4466">
                  <c:v>-0.57800483489999999</c:v>
                </c:pt>
                <c:pt idx="4467">
                  <c:v>-0.99265453589999997</c:v>
                </c:pt>
                <c:pt idx="4468">
                  <c:v>-1.2564072508999999</c:v>
                </c:pt>
                <c:pt idx="4469">
                  <c:v>-1.5005053164</c:v>
                </c:pt>
                <c:pt idx="4470">
                  <c:v>-2.1700314392000002</c:v>
                </c:pt>
                <c:pt idx="4471">
                  <c:v>-2.7203616234000001</c:v>
                </c:pt>
                <c:pt idx="4472">
                  <c:v>-2.6290626065999998</c:v>
                </c:pt>
                <c:pt idx="4473">
                  <c:v>-2.4623150968999998</c:v>
                </c:pt>
                <c:pt idx="4474">
                  <c:v>-2.5986296010999999</c:v>
                </c:pt>
                <c:pt idx="4475">
                  <c:v>-2.6778822196999998</c:v>
                </c:pt>
                <c:pt idx="4476">
                  <c:v>-2.5162068776000002</c:v>
                </c:pt>
                <c:pt idx="4477">
                  <c:v>-2.2860572728999999</c:v>
                </c:pt>
                <c:pt idx="4478">
                  <c:v>-2.1586190621000001</c:v>
                </c:pt>
                <c:pt idx="4479">
                  <c:v>-2.1922221724000002</c:v>
                </c:pt>
                <c:pt idx="4480">
                  <c:v>-2.2131448637000002</c:v>
                </c:pt>
                <c:pt idx="4481">
                  <c:v>-1.9316395621</c:v>
                </c:pt>
                <c:pt idx="4482">
                  <c:v>-1.4047681531</c:v>
                </c:pt>
                <c:pt idx="4483">
                  <c:v>-1.0560566307999999</c:v>
                </c:pt>
                <c:pt idx="4484">
                  <c:v>-1.0896597411</c:v>
                </c:pt>
                <c:pt idx="4485">
                  <c:v>-1.1486236894999999</c:v>
                </c:pt>
                <c:pt idx="4486">
                  <c:v>-0.80181423009999997</c:v>
                </c:pt>
                <c:pt idx="4487">
                  <c:v>-0.18174174139999999</c:v>
                </c:pt>
                <c:pt idx="4488">
                  <c:v>0.31976882969999998</c:v>
                </c:pt>
                <c:pt idx="4489">
                  <c:v>0.58986175419999998</c:v>
                </c:pt>
                <c:pt idx="4490">
                  <c:v>0.58478958660000002</c:v>
                </c:pt>
                <c:pt idx="4491">
                  <c:v>0.2576347766</c:v>
                </c:pt>
                <c:pt idx="4492">
                  <c:v>-0.25528817149999999</c:v>
                </c:pt>
                <c:pt idx="4493">
                  <c:v>-0.8474637384</c:v>
                </c:pt>
                <c:pt idx="4494">
                  <c:v>-1.3090309897000001</c:v>
                </c:pt>
                <c:pt idx="4495">
                  <c:v>-1.3096650106000001</c:v>
                </c:pt>
                <c:pt idx="4496">
                  <c:v>-1.0940978878000001</c:v>
                </c:pt>
                <c:pt idx="4497">
                  <c:v>-1.1492577103999999</c:v>
                </c:pt>
                <c:pt idx="4498">
                  <c:v>-1.2805000470000001</c:v>
                </c:pt>
                <c:pt idx="4499">
                  <c:v>-1.1879329883</c:v>
                </c:pt>
                <c:pt idx="4500">
                  <c:v>-1.0877576783</c:v>
                </c:pt>
                <c:pt idx="4501">
                  <c:v>-1.0776133430999999</c:v>
                </c:pt>
                <c:pt idx="4502">
                  <c:v>-1.0389380652</c:v>
                </c:pt>
                <c:pt idx="4503">
                  <c:v>-1.1283350190999999</c:v>
                </c:pt>
                <c:pt idx="4504">
                  <c:v>-1.4168145511000001</c:v>
                </c:pt>
                <c:pt idx="4505">
                  <c:v>-1.5880002074999999</c:v>
                </c:pt>
                <c:pt idx="4506">
                  <c:v>-1.4973352117000001</c:v>
                </c:pt>
                <c:pt idx="4507">
                  <c:v>-1.4136444464</c:v>
                </c:pt>
                <c:pt idx="4508">
                  <c:v>-1.4738764365999999</c:v>
                </c:pt>
                <c:pt idx="4509">
                  <c:v>-1.3191753249</c:v>
                </c:pt>
                <c:pt idx="4510">
                  <c:v>-0.66613374690000005</c:v>
                </c:pt>
                <c:pt idx="4511">
                  <c:v>0.1308305867</c:v>
                </c:pt>
                <c:pt idx="4512">
                  <c:v>0.62663496929999996</c:v>
                </c:pt>
                <c:pt idx="4513">
                  <c:v>0.91131037560000006</c:v>
                </c:pt>
                <c:pt idx="4514">
                  <c:v>1.2270528085000001</c:v>
                </c:pt>
                <c:pt idx="4515">
                  <c:v>1.4933416073000001</c:v>
                </c:pt>
                <c:pt idx="4516">
                  <c:v>1.4432539523000001</c:v>
                </c:pt>
                <c:pt idx="4517">
                  <c:v>1.0305063140999999</c:v>
                </c:pt>
                <c:pt idx="4518">
                  <c:v>0.68496489660000004</c:v>
                </c:pt>
                <c:pt idx="4519">
                  <c:v>0.92842894119999997</c:v>
                </c:pt>
                <c:pt idx="4520">
                  <c:v>1.6277540485999999</c:v>
                </c:pt>
                <c:pt idx="4521">
                  <c:v>2.1711100022999998</c:v>
                </c:pt>
                <c:pt idx="4522">
                  <c:v>2.3866771251999999</c:v>
                </c:pt>
                <c:pt idx="4523">
                  <c:v>2.5096771894000001</c:v>
                </c:pt>
                <c:pt idx="4524">
                  <c:v>2.5737133053000001</c:v>
                </c:pt>
                <c:pt idx="4525">
                  <c:v>2.640285505</c:v>
                </c:pt>
                <c:pt idx="4526">
                  <c:v>2.9332031836999999</c:v>
                </c:pt>
                <c:pt idx="4527">
                  <c:v>3.3738477435999998</c:v>
                </c:pt>
                <c:pt idx="4528">
                  <c:v>3.6566210871</c:v>
                </c:pt>
                <c:pt idx="4529">
                  <c:v>3.6185798300999998</c:v>
                </c:pt>
                <c:pt idx="4530">
                  <c:v>3.3320023608999998</c:v>
                </c:pt>
                <c:pt idx="4531">
                  <c:v>2.9021361572000002</c:v>
                </c:pt>
                <c:pt idx="4532">
                  <c:v>2.2738213961999998</c:v>
                </c:pt>
                <c:pt idx="4533">
                  <c:v>1.547233388</c:v>
                </c:pt>
                <c:pt idx="4534">
                  <c:v>0.9671042192</c:v>
                </c:pt>
                <c:pt idx="4535">
                  <c:v>0.49285654890000002</c:v>
                </c:pt>
                <c:pt idx="4536">
                  <c:v>0.1042017068</c:v>
                </c:pt>
                <c:pt idx="4537">
                  <c:v>4.6604178000000003E-3</c:v>
                </c:pt>
                <c:pt idx="4538">
                  <c:v>0.25192858810000002</c:v>
                </c:pt>
                <c:pt idx="4539">
                  <c:v>0.63551126260000002</c:v>
                </c:pt>
                <c:pt idx="4540">
                  <c:v>0.85805261580000003</c:v>
                </c:pt>
                <c:pt idx="4541">
                  <c:v>0.86185674150000002</c:v>
                </c:pt>
                <c:pt idx="4542">
                  <c:v>0.82444950549999996</c:v>
                </c:pt>
                <c:pt idx="4543">
                  <c:v>0.72807832120000004</c:v>
                </c:pt>
                <c:pt idx="4544">
                  <c:v>0.40028949029999999</c:v>
                </c:pt>
                <c:pt idx="4545">
                  <c:v>-3.2112797300000002E-2</c:v>
                </c:pt>
                <c:pt idx="4546">
                  <c:v>-0.2128087679</c:v>
                </c:pt>
                <c:pt idx="4547">
                  <c:v>-6.3813844800000005E-2</c:v>
                </c:pt>
                <c:pt idx="4548">
                  <c:v>7.1965016000000003E-3</c:v>
                </c:pt>
                <c:pt idx="4549">
                  <c:v>-0.37702019390000002</c:v>
                </c:pt>
                <c:pt idx="4550">
                  <c:v>-0.96158750930000003</c:v>
                </c:pt>
                <c:pt idx="4551">
                  <c:v>-1.217097952</c:v>
                </c:pt>
                <c:pt idx="4552">
                  <c:v>-1.0712731336000001</c:v>
                </c:pt>
                <c:pt idx="4553">
                  <c:v>-0.84492765459999997</c:v>
                </c:pt>
                <c:pt idx="4554">
                  <c:v>-0.77898947590000001</c:v>
                </c:pt>
                <c:pt idx="4555">
                  <c:v>-0.89755139340000001</c:v>
                </c:pt>
                <c:pt idx="4556">
                  <c:v>-1.0896597411</c:v>
                </c:pt>
                <c:pt idx="4557">
                  <c:v>-1.1771546321999999</c:v>
                </c:pt>
                <c:pt idx="4558">
                  <c:v>-1.1029741811</c:v>
                </c:pt>
                <c:pt idx="4559">
                  <c:v>-0.98885041019999997</c:v>
                </c:pt>
                <c:pt idx="4560">
                  <c:v>-0.9267163571</c:v>
                </c:pt>
                <c:pt idx="4561">
                  <c:v>-0.97426792829999997</c:v>
                </c:pt>
                <c:pt idx="4562">
                  <c:v>-1.1384793543</c:v>
                </c:pt>
                <c:pt idx="4563">
                  <c:v>-1.3039588221</c:v>
                </c:pt>
                <c:pt idx="4564">
                  <c:v>-1.4193506349</c:v>
                </c:pt>
                <c:pt idx="4565">
                  <c:v>-1.5410826572</c:v>
                </c:pt>
                <c:pt idx="4566">
                  <c:v>-1.6773971614000001</c:v>
                </c:pt>
                <c:pt idx="4567">
                  <c:v>-1.7763044294999999</c:v>
                </c:pt>
                <c:pt idx="4568">
                  <c:v>-1.7420672982000001</c:v>
                </c:pt>
                <c:pt idx="4569">
                  <c:v>-1.4669022061000001</c:v>
                </c:pt>
                <c:pt idx="4570">
                  <c:v>-0.96792771879999995</c:v>
                </c:pt>
                <c:pt idx="4571">
                  <c:v>-0.36433977490000002</c:v>
                </c:pt>
                <c:pt idx="4572">
                  <c:v>0.33625337440000003</c:v>
                </c:pt>
                <c:pt idx="4573">
                  <c:v>1.1053207862000001</c:v>
                </c:pt>
                <c:pt idx="4574">
                  <c:v>1.6746715989000001</c:v>
                </c:pt>
                <c:pt idx="4575">
                  <c:v>1.8160582705999999</c:v>
                </c:pt>
                <c:pt idx="4576">
                  <c:v>1.5351869899999999</c:v>
                </c:pt>
                <c:pt idx="4577">
                  <c:v>0.95125369540000004</c:v>
                </c:pt>
                <c:pt idx="4578">
                  <c:v>0.27982550989999999</c:v>
                </c:pt>
                <c:pt idx="4579">
                  <c:v>-0.28255107239999999</c:v>
                </c:pt>
                <c:pt idx="4580">
                  <c:v>-0.74475234459999995</c:v>
                </c:pt>
                <c:pt idx="4581">
                  <c:v>-1.1682783389</c:v>
                </c:pt>
                <c:pt idx="4582">
                  <c:v>-1.4535877662000001</c:v>
                </c:pt>
                <c:pt idx="4583">
                  <c:v>-1.4928970651</c:v>
                </c:pt>
                <c:pt idx="4584">
                  <c:v>-1.3515103932999999</c:v>
                </c:pt>
                <c:pt idx="4585">
                  <c:v>-1.0921958248999999</c:v>
                </c:pt>
                <c:pt idx="4586">
                  <c:v>-0.76947916159999996</c:v>
                </c:pt>
                <c:pt idx="4587">
                  <c:v>-0.6280924899</c:v>
                </c:pt>
                <c:pt idx="4588">
                  <c:v>-0.84619569650000004</c:v>
                </c:pt>
                <c:pt idx="4589">
                  <c:v>-1.2792320050999999</c:v>
                </c:pt>
                <c:pt idx="4590">
                  <c:v>-1.6647167424</c:v>
                </c:pt>
                <c:pt idx="4591">
                  <c:v>-1.7534796752999999</c:v>
                </c:pt>
                <c:pt idx="4592">
                  <c:v>-1.4478815776</c:v>
                </c:pt>
                <c:pt idx="4593">
                  <c:v>-1.0199174366999999</c:v>
                </c:pt>
                <c:pt idx="4594">
                  <c:v>-0.77708741299999995</c:v>
                </c:pt>
                <c:pt idx="4595">
                  <c:v>-0.714319339</c:v>
                </c:pt>
                <c:pt idx="4596">
                  <c:v>-0.73777811410000005</c:v>
                </c:pt>
                <c:pt idx="4597">
                  <c:v>-0.7574327636</c:v>
                </c:pt>
                <c:pt idx="4598">
                  <c:v>-0.75870080549999996</c:v>
                </c:pt>
                <c:pt idx="4599">
                  <c:v>-0.88930912110000004</c:v>
                </c:pt>
                <c:pt idx="4600">
                  <c:v>-1.0883916992</c:v>
                </c:pt>
                <c:pt idx="4601">
                  <c:v>-1.1131185162999999</c:v>
                </c:pt>
                <c:pt idx="4602">
                  <c:v>-0.92101016859999996</c:v>
                </c:pt>
                <c:pt idx="4603">
                  <c:v>-0.5989275262</c:v>
                </c:pt>
                <c:pt idx="4604">
                  <c:v>-0.29966963800000002</c:v>
                </c:pt>
                <c:pt idx="4605">
                  <c:v>-0.1196076883</c:v>
                </c:pt>
                <c:pt idx="4606">
                  <c:v>0.1454130686</c:v>
                </c:pt>
                <c:pt idx="4607">
                  <c:v>0.47890808800000001</c:v>
                </c:pt>
                <c:pt idx="4608">
                  <c:v>0.38824309219999997</c:v>
                </c:pt>
                <c:pt idx="4609">
                  <c:v>-0.15828296629999999</c:v>
                </c:pt>
                <c:pt idx="4610">
                  <c:v>-0.57990689770000003</c:v>
                </c:pt>
                <c:pt idx="4611">
                  <c:v>-0.62619042700000005</c:v>
                </c:pt>
                <c:pt idx="4612">
                  <c:v>-0.46197900110000001</c:v>
                </c:pt>
                <c:pt idx="4613">
                  <c:v>-0.34468512540000001</c:v>
                </c:pt>
                <c:pt idx="4614">
                  <c:v>-0.47529344099999998</c:v>
                </c:pt>
                <c:pt idx="4615">
                  <c:v>-0.65218528600000003</c:v>
                </c:pt>
                <c:pt idx="4616">
                  <c:v>-0.63887084599999999</c:v>
                </c:pt>
                <c:pt idx="4617">
                  <c:v>-0.63379867840000004</c:v>
                </c:pt>
                <c:pt idx="4618">
                  <c:v>-0.74792244929999996</c:v>
                </c:pt>
                <c:pt idx="4619">
                  <c:v>-0.76757709880000002</c:v>
                </c:pt>
                <c:pt idx="4620">
                  <c:v>-0.5234790332</c:v>
                </c:pt>
                <c:pt idx="4621">
                  <c:v>-6.1277761E-2</c:v>
                </c:pt>
                <c:pt idx="4622">
                  <c:v>0.35717606569999999</c:v>
                </c:pt>
                <c:pt idx="4623">
                  <c:v>0.61775867600000001</c:v>
                </c:pt>
                <c:pt idx="4624">
                  <c:v>0.96266607250000003</c:v>
                </c:pt>
                <c:pt idx="4625">
                  <c:v>1.3716095850000001</c:v>
                </c:pt>
                <c:pt idx="4626">
                  <c:v>1.5047539844</c:v>
                </c:pt>
                <c:pt idx="4627">
                  <c:v>1.4375477637</c:v>
                </c:pt>
                <c:pt idx="4628">
                  <c:v>1.4204291980999999</c:v>
                </c:pt>
                <c:pt idx="4629">
                  <c:v>1.2105682637999999</c:v>
                </c:pt>
                <c:pt idx="4630">
                  <c:v>0.53533595249999999</c:v>
                </c:pt>
                <c:pt idx="4631">
                  <c:v>-0.26670054859999998</c:v>
                </c:pt>
                <c:pt idx="4632">
                  <c:v>-0.68261829149999997</c:v>
                </c:pt>
                <c:pt idx="4633">
                  <c:v>-0.72446367420000002</c:v>
                </c:pt>
                <c:pt idx="4634">
                  <c:v>-0.78215958060000002</c:v>
                </c:pt>
                <c:pt idx="4635">
                  <c:v>-0.92988646190000002</c:v>
                </c:pt>
                <c:pt idx="4636">
                  <c:v>-0.80498433479999998</c:v>
                </c:pt>
                <c:pt idx="4637">
                  <c:v>-0.34468512540000001</c:v>
                </c:pt>
                <c:pt idx="4638">
                  <c:v>-2.9478336000000002E-3</c:v>
                </c:pt>
                <c:pt idx="4639">
                  <c:v>2.9387234799999998E-2</c:v>
                </c:pt>
                <c:pt idx="4640">
                  <c:v>-1.6797916999999999E-3</c:v>
                </c:pt>
                <c:pt idx="4641">
                  <c:v>-4.2891153500000001E-2</c:v>
                </c:pt>
                <c:pt idx="4642">
                  <c:v>-0.29015932379999998</c:v>
                </c:pt>
                <c:pt idx="4643">
                  <c:v>-0.78723174819999997</c:v>
                </c:pt>
                <c:pt idx="4644">
                  <c:v>-1.3261495553</c:v>
                </c:pt>
                <c:pt idx="4645">
                  <c:v>-1.5791239142</c:v>
                </c:pt>
                <c:pt idx="4646">
                  <c:v>-1.3794073150999999</c:v>
                </c:pt>
                <c:pt idx="4647">
                  <c:v>-1.0091390806</c:v>
                </c:pt>
                <c:pt idx="4648">
                  <c:v>-0.87472663930000005</c:v>
                </c:pt>
                <c:pt idx="4649">
                  <c:v>-0.81766475380000003</c:v>
                </c:pt>
                <c:pt idx="4650">
                  <c:v>-0.3903346338</c:v>
                </c:pt>
                <c:pt idx="4651">
                  <c:v>0.25826879759999999</c:v>
                </c:pt>
                <c:pt idx="4652">
                  <c:v>0.59239783800000001</c:v>
                </c:pt>
                <c:pt idx="4653">
                  <c:v>0.68306283379999999</c:v>
                </c:pt>
                <c:pt idx="4654">
                  <c:v>1.0190939370000001</c:v>
                </c:pt>
                <c:pt idx="4655">
                  <c:v>1.3386404956</c:v>
                </c:pt>
                <c:pt idx="4656">
                  <c:v>1.0603052986999999</c:v>
                </c:pt>
                <c:pt idx="4657">
                  <c:v>0.55625864390000002</c:v>
                </c:pt>
                <c:pt idx="4658">
                  <c:v>0.44467095670000001</c:v>
                </c:pt>
                <c:pt idx="4659">
                  <c:v>0.64755766059999997</c:v>
                </c:pt>
                <c:pt idx="4660">
                  <c:v>0.99817124570000004</c:v>
                </c:pt>
                <c:pt idx="4661">
                  <c:v>1.4007745486000001</c:v>
                </c:pt>
                <c:pt idx="4662">
                  <c:v>1.6759396407</c:v>
                </c:pt>
                <c:pt idx="4663">
                  <c:v>1.9251098739000001</c:v>
                </c:pt>
                <c:pt idx="4664">
                  <c:v>2.1679398976000002</c:v>
                </c:pt>
                <c:pt idx="4665">
                  <c:v>2.0848831531999998</c:v>
                </c:pt>
                <c:pt idx="4666">
                  <c:v>1.7279293586</c:v>
                </c:pt>
                <c:pt idx="4667">
                  <c:v>1.4514962246000001</c:v>
                </c:pt>
                <c:pt idx="4668">
                  <c:v>1.3113775947999999</c:v>
                </c:pt>
                <c:pt idx="4669">
                  <c:v>1.2486095208000001</c:v>
                </c:pt>
                <c:pt idx="4670">
                  <c:v>1.2872847987</c:v>
                </c:pt>
                <c:pt idx="4671">
                  <c:v>1.4109188838</c:v>
                </c:pt>
                <c:pt idx="4672">
                  <c:v>1.5453313251</c:v>
                </c:pt>
                <c:pt idx="4673">
                  <c:v>1.5643519535999999</c:v>
                </c:pt>
                <c:pt idx="4674">
                  <c:v>1.4445219942</c:v>
                </c:pt>
                <c:pt idx="4675">
                  <c:v>1.3348363699000001</c:v>
                </c:pt>
                <c:pt idx="4676">
                  <c:v>1.3576611241000001</c:v>
                </c:pt>
                <c:pt idx="4677">
                  <c:v>1.4717848950000001</c:v>
                </c:pt>
                <c:pt idx="4678">
                  <c:v>1.4755890207</c:v>
                </c:pt>
                <c:pt idx="4679">
                  <c:v>1.2371971437</c:v>
                </c:pt>
                <c:pt idx="4680">
                  <c:v>0.98739288950000004</c:v>
                </c:pt>
                <c:pt idx="4681">
                  <c:v>1.1122950166000001</c:v>
                </c:pt>
                <c:pt idx="4682">
                  <c:v>1.5624498908</c:v>
                </c:pt>
                <c:pt idx="4683">
                  <c:v>1.7171510025000001</c:v>
                </c:pt>
                <c:pt idx="4684">
                  <c:v>1.0793259272</c:v>
                </c:pt>
                <c:pt idx="4685">
                  <c:v>5.3480030900000003E-2</c:v>
                </c:pt>
                <c:pt idx="4686">
                  <c:v>-0.49494809049999999</c:v>
                </c:pt>
                <c:pt idx="4687">
                  <c:v>-0.50255634189999998</c:v>
                </c:pt>
                <c:pt idx="4688">
                  <c:v>-0.56088626919999995</c:v>
                </c:pt>
                <c:pt idx="4689">
                  <c:v>-0.74982451220000002</c:v>
                </c:pt>
                <c:pt idx="4690">
                  <c:v>-0.68959252199999999</c:v>
                </c:pt>
                <c:pt idx="4691">
                  <c:v>-0.30981397319999998</c:v>
                </c:pt>
                <c:pt idx="4692">
                  <c:v>0.1498512152</c:v>
                </c:pt>
                <c:pt idx="4693">
                  <c:v>0.5854236075</c:v>
                </c:pt>
                <c:pt idx="4694">
                  <c:v>1.0463568378999999</c:v>
                </c:pt>
                <c:pt idx="4695">
                  <c:v>1.4432539523000001</c:v>
                </c:pt>
                <c:pt idx="4696">
                  <c:v>1.6651612845999999</c:v>
                </c:pt>
                <c:pt idx="4697">
                  <c:v>1.7456819452000001</c:v>
                </c:pt>
                <c:pt idx="4698">
                  <c:v>1.6810118083000001</c:v>
                </c:pt>
                <c:pt idx="4699">
                  <c:v>1.4457900361</c:v>
                </c:pt>
                <c:pt idx="4700">
                  <c:v>1.0907383043000001</c:v>
                </c:pt>
                <c:pt idx="4701">
                  <c:v>0.69320716900000001</c:v>
                </c:pt>
                <c:pt idx="4702">
                  <c:v>0.40662969980000002</c:v>
                </c:pt>
                <c:pt idx="4703">
                  <c:v>0.28236159370000002</c:v>
                </c:pt>
                <c:pt idx="4704">
                  <c:v>9.7227476399999999E-2</c:v>
                </c:pt>
                <c:pt idx="4705">
                  <c:v>-0.22612320790000001</c:v>
                </c:pt>
                <c:pt idx="4706">
                  <c:v>-0.3776542148</c:v>
                </c:pt>
                <c:pt idx="4707">
                  <c:v>-0.16208709199999999</c:v>
                </c:pt>
                <c:pt idx="4708">
                  <c:v>0.18725845120000001</c:v>
                </c:pt>
                <c:pt idx="4709">
                  <c:v>0.403459595</c:v>
                </c:pt>
                <c:pt idx="4710">
                  <c:v>0.41360393020000003</c:v>
                </c:pt>
                <c:pt idx="4711">
                  <c:v>0.14414502670000001</c:v>
                </c:pt>
                <c:pt idx="4712">
                  <c:v>-0.38779855000000002</c:v>
                </c:pt>
                <c:pt idx="4713">
                  <c:v>-0.94763904840000002</c:v>
                </c:pt>
                <c:pt idx="4714">
                  <c:v>-1.2849381935999999</c:v>
                </c:pt>
                <c:pt idx="4715">
                  <c:v>-1.2811340679000001</c:v>
                </c:pt>
                <c:pt idx="4716">
                  <c:v>-1.0757112803</c:v>
                </c:pt>
                <c:pt idx="4717">
                  <c:v>-0.96158750930000003</c:v>
                </c:pt>
                <c:pt idx="4718">
                  <c:v>-0.90389160290000004</c:v>
                </c:pt>
                <c:pt idx="4719">
                  <c:v>-0.79103587389999996</c:v>
                </c:pt>
                <c:pt idx="4720">
                  <c:v>-1.0085050596</c:v>
                </c:pt>
                <c:pt idx="4721">
                  <c:v>-1.7896188693999999</c:v>
                </c:pt>
                <c:pt idx="4722">
                  <c:v>-2.5910213497000001</c:v>
                </c:pt>
                <c:pt idx="4723">
                  <c:v>-2.9771401078999999</c:v>
                </c:pt>
                <c:pt idx="4724">
                  <c:v>-3.2206041525</c:v>
                </c:pt>
                <c:pt idx="4725">
                  <c:v>-3.5813620728000002</c:v>
                </c:pt>
                <c:pt idx="4726">
                  <c:v>-3.8952024429000001</c:v>
                </c:pt>
                <c:pt idx="4727">
                  <c:v>-3.8831560448000002</c:v>
                </c:pt>
                <c:pt idx="4728">
                  <c:v>-3.4539238619999999</c:v>
                </c:pt>
                <c:pt idx="4729">
                  <c:v>-2.9333926624000002</c:v>
                </c:pt>
                <c:pt idx="4730">
                  <c:v>-2.7964441373</c:v>
                </c:pt>
                <c:pt idx="4731">
                  <c:v>-2.9416349348000002</c:v>
                </c:pt>
                <c:pt idx="4732">
                  <c:v>-2.8186348704999999</c:v>
                </c:pt>
                <c:pt idx="4733">
                  <c:v>-2.3754542268000001</c:v>
                </c:pt>
                <c:pt idx="4734">
                  <c:v>-1.9906035103999999</c:v>
                </c:pt>
                <c:pt idx="4735">
                  <c:v>-1.6514023024</c:v>
                </c:pt>
                <c:pt idx="4736">
                  <c:v>-1.2564072508999999</c:v>
                </c:pt>
                <c:pt idx="4737">
                  <c:v>-1.0300617719</c:v>
                </c:pt>
                <c:pt idx="4738">
                  <c:v>-0.94763904840000002</c:v>
                </c:pt>
                <c:pt idx="4739">
                  <c:v>-0.72065954850000002</c:v>
                </c:pt>
                <c:pt idx="4740">
                  <c:v>-0.29396344949999997</c:v>
                </c:pt>
                <c:pt idx="4741">
                  <c:v>0.26777911180000002</c:v>
                </c:pt>
                <c:pt idx="4742">
                  <c:v>0.81493919130000003</c:v>
                </c:pt>
                <c:pt idx="4743">
                  <c:v>1.1243414145999999</c:v>
                </c:pt>
                <c:pt idx="4744">
                  <c:v>1.2923569663000001</c:v>
                </c:pt>
                <c:pt idx="4745">
                  <c:v>1.5256766757</c:v>
                </c:pt>
                <c:pt idx="4746">
                  <c:v>1.6791097454999999</c:v>
                </c:pt>
                <c:pt idx="4747">
                  <c:v>1.660723138</c:v>
                </c:pt>
                <c:pt idx="4748">
                  <c:v>1.6993984159</c:v>
                </c:pt>
                <c:pt idx="4749">
                  <c:v>1.8661459255999999</c:v>
                </c:pt>
                <c:pt idx="4750">
                  <c:v>2.0107027021000001</c:v>
                </c:pt>
                <c:pt idx="4751">
                  <c:v>1.9986563041000001</c:v>
                </c:pt>
                <c:pt idx="4752">
                  <c:v>1.7444139032999999</c:v>
                </c:pt>
                <c:pt idx="4753">
                  <c:v>1.4356457009000001</c:v>
                </c:pt>
                <c:pt idx="4754">
                  <c:v>1.4407178684999999</c:v>
                </c:pt>
                <c:pt idx="4755">
                  <c:v>1.7691407203</c:v>
                </c:pt>
                <c:pt idx="4756">
                  <c:v>2.1115120330999999</c:v>
                </c:pt>
                <c:pt idx="4757">
                  <c:v>2.2801616057</c:v>
                </c:pt>
                <c:pt idx="4758">
                  <c:v>2.3346874073000001</c:v>
                </c:pt>
                <c:pt idx="4759">
                  <c:v>2.4469091154</c:v>
                </c:pt>
                <c:pt idx="4760">
                  <c:v>2.6187287926999998</c:v>
                </c:pt>
                <c:pt idx="4761">
                  <c:v>2.6440896306999999</c:v>
                </c:pt>
                <c:pt idx="4762">
                  <c:v>2.4608575763</c:v>
                </c:pt>
                <c:pt idx="4763">
                  <c:v>2.2782595427999999</c:v>
                </c:pt>
                <c:pt idx="4764">
                  <c:v>2.2788935638000001</c:v>
                </c:pt>
                <c:pt idx="4765">
                  <c:v>2.3397595749</c:v>
                </c:pt>
                <c:pt idx="4766">
                  <c:v>2.1952027984</c:v>
                </c:pt>
                <c:pt idx="4767">
                  <c:v>1.9251098739000001</c:v>
                </c:pt>
                <c:pt idx="4768">
                  <c:v>1.8642438628</c:v>
                </c:pt>
                <c:pt idx="4769">
                  <c:v>1.8452232342999999</c:v>
                </c:pt>
                <c:pt idx="4770">
                  <c:v>1.3272281185000001</c:v>
                </c:pt>
                <c:pt idx="4771">
                  <c:v>0.52392357540000001</c:v>
                </c:pt>
                <c:pt idx="4772">
                  <c:v>0.24051621100000001</c:v>
                </c:pt>
                <c:pt idx="4773">
                  <c:v>0.51504728209999995</c:v>
                </c:pt>
                <c:pt idx="4774">
                  <c:v>0.73441853069999996</c:v>
                </c:pt>
                <c:pt idx="4775">
                  <c:v>0.75660926390000005</c:v>
                </c:pt>
                <c:pt idx="4776">
                  <c:v>0.73632059350000001</c:v>
                </c:pt>
                <c:pt idx="4777">
                  <c:v>0.47890808800000001</c:v>
                </c:pt>
                <c:pt idx="4778">
                  <c:v>-0.14306646349999999</c:v>
                </c:pt>
                <c:pt idx="4779">
                  <c:v>-0.70480902479999996</c:v>
                </c:pt>
                <c:pt idx="4780">
                  <c:v>-0.83731940319999998</c:v>
                </c:pt>
                <c:pt idx="4781">
                  <c:v>-0.86648436689999997</c:v>
                </c:pt>
                <c:pt idx="4782">
                  <c:v>-1.1746185484</c:v>
                </c:pt>
                <c:pt idx="4783">
                  <c:v>-1.5150877983</c:v>
                </c:pt>
                <c:pt idx="4784">
                  <c:v>-1.6266754854000001</c:v>
                </c:pt>
                <c:pt idx="4785">
                  <c:v>-1.6824693289999999</c:v>
                </c:pt>
                <c:pt idx="4786">
                  <c:v>-1.8054693932000001</c:v>
                </c:pt>
                <c:pt idx="4787">
                  <c:v>-1.9246653317</c:v>
                </c:pt>
                <c:pt idx="4788">
                  <c:v>-1.9310055412</c:v>
                </c:pt>
                <c:pt idx="4789">
                  <c:v>-1.7186085230999999</c:v>
                </c:pt>
                <c:pt idx="4790">
                  <c:v>-1.4624640595</c:v>
                </c:pt>
                <c:pt idx="4791">
                  <c:v>-1.4371032214999999</c:v>
                </c:pt>
                <c:pt idx="4792">
                  <c:v>-1.4294949700999999</c:v>
                </c:pt>
                <c:pt idx="4793">
                  <c:v>-1.1524278151</c:v>
                </c:pt>
                <c:pt idx="4794">
                  <c:v>-0.91466995910000004</c:v>
                </c:pt>
                <c:pt idx="4795">
                  <c:v>-0.98694834730000003</c:v>
                </c:pt>
                <c:pt idx="4796">
                  <c:v>-1.0687370497999999</c:v>
                </c:pt>
                <c:pt idx="4797">
                  <c:v>-1.0459122956</c:v>
                </c:pt>
                <c:pt idx="4798">
                  <c:v>-1.2564072508999999</c:v>
                </c:pt>
                <c:pt idx="4799">
                  <c:v>-1.7008559365</c:v>
                </c:pt>
                <c:pt idx="4800">
                  <c:v>-1.9772890704999999</c:v>
                </c:pt>
                <c:pt idx="4801">
                  <c:v>-1.9145209965000001</c:v>
                </c:pt>
                <c:pt idx="4802">
                  <c:v>-1.6723249938</c:v>
                </c:pt>
                <c:pt idx="4803">
                  <c:v>-1.5543970972000001</c:v>
                </c:pt>
                <c:pt idx="4804">
                  <c:v>-1.7794745342</c:v>
                </c:pt>
                <c:pt idx="4805">
                  <c:v>-2.1161396584999999</c:v>
                </c:pt>
                <c:pt idx="4806">
                  <c:v>-2.1015571766000001</c:v>
                </c:pt>
                <c:pt idx="4807">
                  <c:v>-1.6856394337</c:v>
                </c:pt>
                <c:pt idx="4808">
                  <c:v>-1.1872989674000001</c:v>
                </c:pt>
                <c:pt idx="4809">
                  <c:v>-0.75996884740000004</c:v>
                </c:pt>
                <c:pt idx="4810">
                  <c:v>-0.24514383640000001</c:v>
                </c:pt>
                <c:pt idx="4811">
                  <c:v>0.47764004609999999</c:v>
                </c:pt>
                <c:pt idx="4812">
                  <c:v>1.2207125990000001</c:v>
                </c:pt>
                <c:pt idx="4813">
                  <c:v>1.7298314214999999</c:v>
                </c:pt>
                <c:pt idx="4814">
                  <c:v>1.9707593823</c:v>
                </c:pt>
                <c:pt idx="4815">
                  <c:v>2.1077079074</c:v>
                </c:pt>
                <c:pt idx="4816">
                  <c:v>2.3169348206999998</c:v>
                </c:pt>
                <c:pt idx="4817">
                  <c:v>2.6745226362999999</c:v>
                </c:pt>
                <c:pt idx="4818">
                  <c:v>3.1608167046000002</c:v>
                </c:pt>
                <c:pt idx="4819">
                  <c:v>3.5913169293</c:v>
                </c:pt>
                <c:pt idx="4820">
                  <c:v>3.7288994754</c:v>
                </c:pt>
                <c:pt idx="4821">
                  <c:v>3.7029046164000001</c:v>
                </c:pt>
                <c:pt idx="4822">
                  <c:v>3.7713788789999998</c:v>
                </c:pt>
                <c:pt idx="4823">
                  <c:v>3.7212912239999998</c:v>
                </c:pt>
                <c:pt idx="4824">
                  <c:v>3.2464095328</c:v>
                </c:pt>
                <c:pt idx="4825">
                  <c:v>2.577517431</c:v>
                </c:pt>
                <c:pt idx="4826">
                  <c:v>2.0766408808999999</c:v>
                </c:pt>
                <c:pt idx="4827">
                  <c:v>1.6486767399</c:v>
                </c:pt>
                <c:pt idx="4828">
                  <c:v>1.0710836549</c:v>
                </c:pt>
                <c:pt idx="4829">
                  <c:v>0.37746473609999998</c:v>
                </c:pt>
                <c:pt idx="4830">
                  <c:v>-0.33137068549999998</c:v>
                </c:pt>
                <c:pt idx="4831">
                  <c:v>-0.88296891160000002</c:v>
                </c:pt>
                <c:pt idx="4832">
                  <c:v>-1.0750772593</c:v>
                </c:pt>
                <c:pt idx="4833">
                  <c:v>-1.0617628193999999</c:v>
                </c:pt>
                <c:pt idx="4834">
                  <c:v>-1.1746185484</c:v>
                </c:pt>
                <c:pt idx="4835">
                  <c:v>-1.4903609813000001</c:v>
                </c:pt>
                <c:pt idx="4836">
                  <c:v>-1.8821859281</c:v>
                </c:pt>
                <c:pt idx="4837">
                  <c:v>-2.2163149684999999</c:v>
                </c:pt>
                <c:pt idx="4838">
                  <c:v>-2.4008150648000002</c:v>
                </c:pt>
                <c:pt idx="4839">
                  <c:v>-2.4705573691999998</c:v>
                </c:pt>
                <c:pt idx="4840">
                  <c:v>-2.5320574012999999</c:v>
                </c:pt>
                <c:pt idx="4841">
                  <c:v>-2.4768975787</c:v>
                </c:pt>
                <c:pt idx="4842">
                  <c:v>-2.1744695857999998</c:v>
                </c:pt>
                <c:pt idx="4843">
                  <c:v>-1.9804591752</c:v>
                </c:pt>
                <c:pt idx="4844">
                  <c:v>-2.2511861206999999</c:v>
                </c:pt>
                <c:pt idx="4845">
                  <c:v>-2.5688306164000001</c:v>
                </c:pt>
                <c:pt idx="4846">
                  <c:v>-2.4020831067000001</c:v>
                </c:pt>
                <c:pt idx="4847">
                  <c:v>-1.9430519392000001</c:v>
                </c:pt>
                <c:pt idx="4848">
                  <c:v>-1.6057527941</c:v>
                </c:pt>
                <c:pt idx="4849">
                  <c:v>-1.5017733582999999</c:v>
                </c:pt>
                <c:pt idx="4850">
                  <c:v>-1.5024073792999999</c:v>
                </c:pt>
                <c:pt idx="4851">
                  <c:v>-1.3134691363</c:v>
                </c:pt>
                <c:pt idx="4852">
                  <c:v>-0.85951013649999997</c:v>
                </c:pt>
                <c:pt idx="4853">
                  <c:v>-0.47465942010000001</c:v>
                </c:pt>
                <c:pt idx="4854">
                  <c:v>-0.34658718830000002</c:v>
                </c:pt>
                <c:pt idx="4855">
                  <c:v>-0.3706799844</c:v>
                </c:pt>
                <c:pt idx="4856">
                  <c:v>-0.53108728459999999</c:v>
                </c:pt>
                <c:pt idx="4857">
                  <c:v>-0.77898947590000001</c:v>
                </c:pt>
                <c:pt idx="4858">
                  <c:v>-0.87472663930000005</c:v>
                </c:pt>
                <c:pt idx="4859">
                  <c:v>-0.77011318259999995</c:v>
                </c:pt>
                <c:pt idx="4860">
                  <c:v>-0.69022654289999996</c:v>
                </c:pt>
                <c:pt idx="4861">
                  <c:v>-0.68325231249999996</c:v>
                </c:pt>
                <c:pt idx="4862">
                  <c:v>-0.56152029020000005</c:v>
                </c:pt>
                <c:pt idx="4863">
                  <c:v>-0.2337314593</c:v>
                </c:pt>
                <c:pt idx="4864">
                  <c:v>0.28806778220000001</c:v>
                </c:pt>
                <c:pt idx="4865">
                  <c:v>0.87770726529999998</c:v>
                </c:pt>
                <c:pt idx="4866">
                  <c:v>1.1807692792</c:v>
                </c:pt>
                <c:pt idx="4867">
                  <c:v>1.0672795291999999</c:v>
                </c:pt>
                <c:pt idx="4868">
                  <c:v>0.96139803059999995</c:v>
                </c:pt>
                <c:pt idx="4869">
                  <c:v>1.2207125990000001</c:v>
                </c:pt>
                <c:pt idx="4870">
                  <c:v>1.5440632832000001</c:v>
                </c:pt>
                <c:pt idx="4871">
                  <c:v>1.4267694075999999</c:v>
                </c:pt>
                <c:pt idx="4872">
                  <c:v>1.0273362094</c:v>
                </c:pt>
                <c:pt idx="4873">
                  <c:v>0.94427946500000004</c:v>
                </c:pt>
                <c:pt idx="4874">
                  <c:v>1.1801352582</c:v>
                </c:pt>
                <c:pt idx="4875">
                  <c:v>1.1845734049000001</c:v>
                </c:pt>
                <c:pt idx="4876">
                  <c:v>0.80542887699999999</c:v>
                </c:pt>
                <c:pt idx="4877">
                  <c:v>0.37683071509999999</c:v>
                </c:pt>
                <c:pt idx="4878">
                  <c:v>0.17901617889999999</c:v>
                </c:pt>
                <c:pt idx="4879">
                  <c:v>0.17394401130000001</c:v>
                </c:pt>
                <c:pt idx="4880">
                  <c:v>2.6217130000000002E-2</c:v>
                </c:pt>
                <c:pt idx="4881">
                  <c:v>-0.45754085449999998</c:v>
                </c:pt>
                <c:pt idx="4882">
                  <c:v>-0.93052048279999999</c:v>
                </c:pt>
                <c:pt idx="4883">
                  <c:v>-1.0002627873000001</c:v>
                </c:pt>
                <c:pt idx="4884">
                  <c:v>-0.81576269089999998</c:v>
                </c:pt>
                <c:pt idx="4885">
                  <c:v>-0.70100489909999997</c:v>
                </c:pt>
                <c:pt idx="4886">
                  <c:v>-0.66296364210000003</c:v>
                </c:pt>
                <c:pt idx="4887">
                  <c:v>-0.6242883642</c:v>
                </c:pt>
                <c:pt idx="4888">
                  <c:v>-0.69403066859999996</c:v>
                </c:pt>
                <c:pt idx="4889">
                  <c:v>-0.96031946739999996</c:v>
                </c:pt>
                <c:pt idx="4890">
                  <c:v>-1.3293196600999999</c:v>
                </c:pt>
                <c:pt idx="4891">
                  <c:v>-1.6805672661</c:v>
                </c:pt>
                <c:pt idx="4892">
                  <c:v>-1.8492168387000001</c:v>
                </c:pt>
                <c:pt idx="4893">
                  <c:v>-1.5784898932</c:v>
                </c:pt>
                <c:pt idx="4894">
                  <c:v>-1.0085050596</c:v>
                </c:pt>
                <c:pt idx="4895">
                  <c:v>-0.64774713930000005</c:v>
                </c:pt>
                <c:pt idx="4896">
                  <c:v>-0.52221099130000004</c:v>
                </c:pt>
                <c:pt idx="4897">
                  <c:v>-0.33580883210000001</c:v>
                </c:pt>
                <c:pt idx="4898">
                  <c:v>-0.22612320790000001</c:v>
                </c:pt>
                <c:pt idx="4899">
                  <c:v>-0.3415150207</c:v>
                </c:pt>
                <c:pt idx="4900">
                  <c:v>-0.49177798569999998</c:v>
                </c:pt>
                <c:pt idx="4901">
                  <c:v>-0.60019556809999997</c:v>
                </c:pt>
                <c:pt idx="4902">
                  <c:v>-0.58814917010000001</c:v>
                </c:pt>
                <c:pt idx="4903">
                  <c:v>-0.29015932379999998</c:v>
                </c:pt>
                <c:pt idx="4904">
                  <c:v>3.3191360500000003E-2</c:v>
                </c:pt>
                <c:pt idx="4905">
                  <c:v>7.7572826999999997E-2</c:v>
                </c:pt>
                <c:pt idx="4906">
                  <c:v>8.1376952700000005E-2</c:v>
                </c:pt>
                <c:pt idx="4907">
                  <c:v>0.18535638839999999</c:v>
                </c:pt>
                <c:pt idx="4908">
                  <c:v>0.19993887020000001</c:v>
                </c:pt>
                <c:pt idx="4909">
                  <c:v>0.22403166629999999</c:v>
                </c:pt>
                <c:pt idx="4910">
                  <c:v>0.454181271</c:v>
                </c:pt>
                <c:pt idx="4911">
                  <c:v>0.81303712839999998</c:v>
                </c:pt>
                <c:pt idx="4912">
                  <c:v>1.2327589969999999</c:v>
                </c:pt>
                <c:pt idx="4913">
                  <c:v>1.7063726463</c:v>
                </c:pt>
                <c:pt idx="4914">
                  <c:v>2.0804450066000002</c:v>
                </c:pt>
                <c:pt idx="4915">
                  <c:v>2.1362388500999998</c:v>
                </c:pt>
                <c:pt idx="4916">
                  <c:v>1.94920267</c:v>
                </c:pt>
                <c:pt idx="4917">
                  <c:v>1.9549088585000001</c:v>
                </c:pt>
                <c:pt idx="4918">
                  <c:v>2.2389502439000002</c:v>
                </c:pt>
                <c:pt idx="4919">
                  <c:v>2.3124966741000001</c:v>
                </c:pt>
                <c:pt idx="4920">
                  <c:v>1.9923160946</c:v>
                </c:pt>
                <c:pt idx="4921">
                  <c:v>1.6391664257</c:v>
                </c:pt>
                <c:pt idx="4922">
                  <c:v>1.4774910834999999</c:v>
                </c:pt>
                <c:pt idx="4923">
                  <c:v>1.3804858783</c:v>
                </c:pt>
                <c:pt idx="4924">
                  <c:v>1.1845734049000001</c:v>
                </c:pt>
                <c:pt idx="4925">
                  <c:v>0.86439282529999995</c:v>
                </c:pt>
                <c:pt idx="4926">
                  <c:v>0.45798539669999999</c:v>
                </c:pt>
                <c:pt idx="4927">
                  <c:v>6.5624806000000001E-3</c:v>
                </c:pt>
                <c:pt idx="4928">
                  <c:v>-0.41506145080000001</c:v>
                </c:pt>
                <c:pt idx="4929">
                  <c:v>-0.70797912949999997</c:v>
                </c:pt>
                <c:pt idx="4930">
                  <c:v>-0.92101016859999996</c:v>
                </c:pt>
                <c:pt idx="4931">
                  <c:v>-1.2519691042000001</c:v>
                </c:pt>
                <c:pt idx="4932">
                  <c:v>-1.6298455902</c:v>
                </c:pt>
                <c:pt idx="4933">
                  <c:v>-1.7274848164000001</c:v>
                </c:pt>
                <c:pt idx="4934">
                  <c:v>-1.5588352437999999</c:v>
                </c:pt>
                <c:pt idx="4935">
                  <c:v>-1.3984279436</c:v>
                </c:pt>
                <c:pt idx="4936">
                  <c:v>-1.3153711991999999</c:v>
                </c:pt>
                <c:pt idx="4937">
                  <c:v>-1.2824021098</c:v>
                </c:pt>
                <c:pt idx="4938">
                  <c:v>-1.2614794185</c:v>
                </c:pt>
                <c:pt idx="4939">
                  <c:v>-1.1048762438999999</c:v>
                </c:pt>
                <c:pt idx="4940">
                  <c:v>-0.79864412529999995</c:v>
                </c:pt>
                <c:pt idx="4941">
                  <c:v>-0.50445840470000003</c:v>
                </c:pt>
                <c:pt idx="4942">
                  <c:v>-0.2768448838</c:v>
                </c:pt>
                <c:pt idx="4943">
                  <c:v>-4.1623111599999998E-2</c:v>
                </c:pt>
                <c:pt idx="4944">
                  <c:v>0.2227636244</c:v>
                </c:pt>
                <c:pt idx="4945">
                  <c:v>0.44403693579999998</c:v>
                </c:pt>
                <c:pt idx="4946">
                  <c:v>0.62473290640000001</c:v>
                </c:pt>
                <c:pt idx="4947">
                  <c:v>0.81113506560000004</c:v>
                </c:pt>
                <c:pt idx="4948">
                  <c:v>0.81430517030000005</c:v>
                </c:pt>
                <c:pt idx="4949">
                  <c:v>0.54548028770000001</c:v>
                </c:pt>
                <c:pt idx="4950">
                  <c:v>0.30201624310000003</c:v>
                </c:pt>
                <c:pt idx="4951">
                  <c:v>0.1498512152</c:v>
                </c:pt>
                <c:pt idx="4952">
                  <c:v>-0.1481386311</c:v>
                </c:pt>
                <c:pt idx="4953">
                  <c:v>-0.4981181952</c:v>
                </c:pt>
                <c:pt idx="4954">
                  <c:v>-0.6280924899</c:v>
                </c:pt>
                <c:pt idx="4955">
                  <c:v>-0.53172130549999996</c:v>
                </c:pt>
                <c:pt idx="4956">
                  <c:v>-0.37194802630000001</c:v>
                </c:pt>
                <c:pt idx="4957">
                  <c:v>-0.2603603391</c:v>
                </c:pt>
                <c:pt idx="4958">
                  <c:v>-0.21090670510000001</c:v>
                </c:pt>
                <c:pt idx="4959">
                  <c:v>-0.25465415060000002</c:v>
                </c:pt>
                <c:pt idx="4960">
                  <c:v>-0.42647382789999999</c:v>
                </c:pt>
                <c:pt idx="4961">
                  <c:v>-0.58434504440000001</c:v>
                </c:pt>
                <c:pt idx="4962">
                  <c:v>-0.55074193400000004</c:v>
                </c:pt>
                <c:pt idx="4963">
                  <c:v>-0.38589648720000003</c:v>
                </c:pt>
                <c:pt idx="4964">
                  <c:v>-0.28001498860000001</c:v>
                </c:pt>
                <c:pt idx="4965">
                  <c:v>-0.27177271619999999</c:v>
                </c:pt>
                <c:pt idx="4966">
                  <c:v>-0.23563352209999999</c:v>
                </c:pt>
                <c:pt idx="4967">
                  <c:v>-7.2690138099999996E-2</c:v>
                </c:pt>
                <c:pt idx="4968">
                  <c:v>0.1752120532</c:v>
                </c:pt>
                <c:pt idx="4969">
                  <c:v>0.33054718579999998</c:v>
                </c:pt>
                <c:pt idx="4970">
                  <c:v>0.24939250430000001</c:v>
                </c:pt>
                <c:pt idx="4971">
                  <c:v>8.5629209999999996E-4</c:v>
                </c:pt>
                <c:pt idx="4972">
                  <c:v>-0.23499950119999999</c:v>
                </c:pt>
                <c:pt idx="4973">
                  <c:v>-0.26860261149999998</c:v>
                </c:pt>
                <c:pt idx="4974">
                  <c:v>-3.9721048699999997E-2</c:v>
                </c:pt>
                <c:pt idx="4975">
                  <c:v>0.2227636244</c:v>
                </c:pt>
                <c:pt idx="4976">
                  <c:v>0.37936679890000002</c:v>
                </c:pt>
                <c:pt idx="4977">
                  <c:v>0.54421224580000005</c:v>
                </c:pt>
                <c:pt idx="4978">
                  <c:v>0.69384118989999999</c:v>
                </c:pt>
                <c:pt idx="4979">
                  <c:v>0.73632059350000001</c:v>
                </c:pt>
                <c:pt idx="4980">
                  <c:v>0.74266080300000004</c:v>
                </c:pt>
                <c:pt idx="4981">
                  <c:v>0.78070205999999998</c:v>
                </c:pt>
                <c:pt idx="4982">
                  <c:v>0.86249076250000001</c:v>
                </c:pt>
                <c:pt idx="4983">
                  <c:v>1.0666455081999999</c:v>
                </c:pt>
                <c:pt idx="4984">
                  <c:v>1.4147230095000001</c:v>
                </c:pt>
                <c:pt idx="4985">
                  <c:v>1.6740375779000001</c:v>
                </c:pt>
                <c:pt idx="4986">
                  <c:v>1.6245839438</c:v>
                </c:pt>
                <c:pt idx="4987">
                  <c:v>1.3709755640000001</c:v>
                </c:pt>
                <c:pt idx="4988">
                  <c:v>1.1471661688000001</c:v>
                </c:pt>
                <c:pt idx="4989">
                  <c:v>1.0672795291999999</c:v>
                </c:pt>
                <c:pt idx="4990">
                  <c:v>1.1376558546</c:v>
                </c:pt>
                <c:pt idx="4991">
                  <c:v>1.3189858461999999</c:v>
                </c:pt>
                <c:pt idx="4992">
                  <c:v>1.6011251687000001</c:v>
                </c:pt>
                <c:pt idx="4993">
                  <c:v>2.0056305344999998</c:v>
                </c:pt>
                <c:pt idx="4994">
                  <c:v>2.3961874393999998</c:v>
                </c:pt>
                <c:pt idx="4995">
                  <c:v>2.4608575763</c:v>
                </c:pt>
                <c:pt idx="4996">
                  <c:v>2.1749141280000002</c:v>
                </c:pt>
                <c:pt idx="4997">
                  <c:v>1.9111614130000001</c:v>
                </c:pt>
                <c:pt idx="4998">
                  <c:v>1.7868933068999999</c:v>
                </c:pt>
                <c:pt idx="4999">
                  <c:v>1.4946096492000001</c:v>
                </c:pt>
                <c:pt idx="5000">
                  <c:v>0.96330009350000001</c:v>
                </c:pt>
                <c:pt idx="5001">
                  <c:v>0.42945445399999999</c:v>
                </c:pt>
                <c:pt idx="5002">
                  <c:v>-6.2545802900000003E-2</c:v>
                </c:pt>
                <c:pt idx="5003">
                  <c:v>-0.62936053179999996</c:v>
                </c:pt>
                <c:pt idx="5004">
                  <c:v>-1.2126598054</c:v>
                </c:pt>
                <c:pt idx="5005">
                  <c:v>-1.5347424477</c:v>
                </c:pt>
                <c:pt idx="5006">
                  <c:v>-1.3458042048000001</c:v>
                </c:pt>
                <c:pt idx="5007">
                  <c:v>-0.76757709880000002</c:v>
                </c:pt>
                <c:pt idx="5008">
                  <c:v>-0.25592219249999998</c:v>
                </c:pt>
                <c:pt idx="5009">
                  <c:v>-3.1478776399999998E-2</c:v>
                </c:pt>
                <c:pt idx="5010">
                  <c:v>9.4057371599999995E-2</c:v>
                </c:pt>
                <c:pt idx="5011">
                  <c:v>0.20437701690000001</c:v>
                </c:pt>
                <c:pt idx="5012">
                  <c:v>0.16760380180000001</c:v>
                </c:pt>
                <c:pt idx="5013">
                  <c:v>1.5438773899999999E-2</c:v>
                </c:pt>
                <c:pt idx="5014">
                  <c:v>-0.10565922749999999</c:v>
                </c:pt>
                <c:pt idx="5015">
                  <c:v>-0.18808195089999999</c:v>
                </c:pt>
                <c:pt idx="5016">
                  <c:v>-0.32059232939999999</c:v>
                </c:pt>
                <c:pt idx="5017">
                  <c:v>-0.56088626919999995</c:v>
                </c:pt>
                <c:pt idx="5018">
                  <c:v>-0.82717506799999996</c:v>
                </c:pt>
                <c:pt idx="5019">
                  <c:v>-1.0053349548999999</c:v>
                </c:pt>
                <c:pt idx="5020">
                  <c:v>-1.0452782747</c:v>
                </c:pt>
                <c:pt idx="5021">
                  <c:v>-0.82717506799999996</c:v>
                </c:pt>
                <c:pt idx="5022">
                  <c:v>-0.32756655979999999</c:v>
                </c:pt>
                <c:pt idx="5023">
                  <c:v>0.1498512152</c:v>
                </c:pt>
                <c:pt idx="5024">
                  <c:v>0.37366061039999998</c:v>
                </c:pt>
                <c:pt idx="5025">
                  <c:v>0.51568130310000004</c:v>
                </c:pt>
                <c:pt idx="5026">
                  <c:v>0.7008154204</c:v>
                </c:pt>
                <c:pt idx="5027">
                  <c:v>0.72173811170000002</c:v>
                </c:pt>
                <c:pt idx="5028">
                  <c:v>0.4307224959</c:v>
                </c:pt>
                <c:pt idx="5029">
                  <c:v>-4.8597342000000002E-2</c:v>
                </c:pt>
                <c:pt idx="5030">
                  <c:v>-0.47085529440000001</c:v>
                </c:pt>
                <c:pt idx="5031">
                  <c:v>-0.60843784040000004</c:v>
                </c:pt>
                <c:pt idx="5032">
                  <c:v>-0.44486043549999998</c:v>
                </c:pt>
                <c:pt idx="5033">
                  <c:v>-0.22992733360000001</c:v>
                </c:pt>
                <c:pt idx="5034">
                  <c:v>-0.1544788406</c:v>
                </c:pt>
                <c:pt idx="5035">
                  <c:v>-2.9576713500000001E-2</c:v>
                </c:pt>
                <c:pt idx="5036">
                  <c:v>0.37175854749999998</c:v>
                </c:pt>
                <c:pt idx="5037">
                  <c:v>0.82191342170000004</c:v>
                </c:pt>
                <c:pt idx="5038">
                  <c:v>1.0387485864999999</c:v>
                </c:pt>
                <c:pt idx="5039">
                  <c:v>1.157944525</c:v>
                </c:pt>
                <c:pt idx="5040">
                  <c:v>1.3202538881000001</c:v>
                </c:pt>
                <c:pt idx="5041">
                  <c:v>1.4305735333</c:v>
                </c:pt>
                <c:pt idx="5042">
                  <c:v>1.4540323084</c:v>
                </c:pt>
                <c:pt idx="5043">
                  <c:v>1.4324755961</c:v>
                </c:pt>
                <c:pt idx="5044">
                  <c:v>1.3880941297</c:v>
                </c:pt>
                <c:pt idx="5045">
                  <c:v>1.3430786422000001</c:v>
                </c:pt>
                <c:pt idx="5046">
                  <c:v>1.2822126310999999</c:v>
                </c:pt>
                <c:pt idx="5047">
                  <c:v>1.1839393839000001</c:v>
                </c:pt>
                <c:pt idx="5048">
                  <c:v>1.0241661045999999</c:v>
                </c:pt>
                <c:pt idx="5049">
                  <c:v>0.71095975550000001</c:v>
                </c:pt>
                <c:pt idx="5050">
                  <c:v>0.15365534089999999</c:v>
                </c:pt>
                <c:pt idx="5051">
                  <c:v>-0.58497906529999999</c:v>
                </c:pt>
                <c:pt idx="5052">
                  <c:v>-1.2190000149</c:v>
                </c:pt>
                <c:pt idx="5053">
                  <c:v>-1.4364692004999999</c:v>
                </c:pt>
                <c:pt idx="5054">
                  <c:v>-1.3090309897000001</c:v>
                </c:pt>
                <c:pt idx="5055">
                  <c:v>-1.2101237216</c:v>
                </c:pt>
                <c:pt idx="5056">
                  <c:v>-1.3299536810000001</c:v>
                </c:pt>
                <c:pt idx="5057">
                  <c:v>-1.5727837047</c:v>
                </c:pt>
                <c:pt idx="5058">
                  <c:v>-1.8435106501</c:v>
                </c:pt>
                <c:pt idx="5059">
                  <c:v>-2.1808097953000001</c:v>
                </c:pt>
                <c:pt idx="5060">
                  <c:v>-2.5434697784</c:v>
                </c:pt>
                <c:pt idx="5061">
                  <c:v>-2.7412843147000001</c:v>
                </c:pt>
                <c:pt idx="5062">
                  <c:v>-2.7146554348</c:v>
                </c:pt>
                <c:pt idx="5063">
                  <c:v>-2.5314233804000001</c:v>
                </c:pt>
                <c:pt idx="5064">
                  <c:v>-2.2391397227000001</c:v>
                </c:pt>
                <c:pt idx="5065">
                  <c:v>-1.9405158553999999</c:v>
                </c:pt>
                <c:pt idx="5066">
                  <c:v>-1.694515727</c:v>
                </c:pt>
                <c:pt idx="5067">
                  <c:v>-1.4662681851999999</c:v>
                </c:pt>
                <c:pt idx="5068">
                  <c:v>-1.3141031572999999</c:v>
                </c:pt>
                <c:pt idx="5069">
                  <c:v>-1.2665515861000001</c:v>
                </c:pt>
                <c:pt idx="5070">
                  <c:v>-1.2031494911</c:v>
                </c:pt>
                <c:pt idx="5071">
                  <c:v>-1.0027988711</c:v>
                </c:pt>
                <c:pt idx="5072">
                  <c:v>-0.62619042700000005</c:v>
                </c:pt>
                <c:pt idx="5073">
                  <c:v>-0.20076236989999999</c:v>
                </c:pt>
                <c:pt idx="5074">
                  <c:v>-4.5427237299999999E-2</c:v>
                </c:pt>
                <c:pt idx="5075">
                  <c:v>-0.32122635030000002</c:v>
                </c:pt>
                <c:pt idx="5076">
                  <c:v>-0.74158223980000004</c:v>
                </c:pt>
                <c:pt idx="5077">
                  <c:v>-0.84175754989999996</c:v>
                </c:pt>
                <c:pt idx="5078">
                  <c:v>-0.47592746200000002</c:v>
                </c:pt>
                <c:pt idx="5079">
                  <c:v>4.9675905200000002E-2</c:v>
                </c:pt>
                <c:pt idx="5080">
                  <c:v>0.28933582410000003</c:v>
                </c:pt>
                <c:pt idx="5081">
                  <c:v>0.10863985349999999</c:v>
                </c:pt>
                <c:pt idx="5082">
                  <c:v>-0.2464118783</c:v>
                </c:pt>
                <c:pt idx="5083">
                  <c:v>-0.51396871899999996</c:v>
                </c:pt>
                <c:pt idx="5084">
                  <c:v>-0.63379867840000004</c:v>
                </c:pt>
                <c:pt idx="5085">
                  <c:v>-0.61097392419999996</c:v>
                </c:pt>
                <c:pt idx="5086">
                  <c:v>-0.4315459955</c:v>
                </c:pt>
                <c:pt idx="5087">
                  <c:v>-0.1874479299</c:v>
                </c:pt>
                <c:pt idx="5088">
                  <c:v>-6.5715907599999998E-2</c:v>
                </c:pt>
                <c:pt idx="5089">
                  <c:v>-0.11009737410000001</c:v>
                </c:pt>
                <c:pt idx="5090">
                  <c:v>-0.18871597179999999</c:v>
                </c:pt>
                <c:pt idx="5091">
                  <c:v>-0.23246341740000001</c:v>
                </c:pt>
                <c:pt idx="5092">
                  <c:v>-0.31171603609999998</c:v>
                </c:pt>
                <c:pt idx="5093">
                  <c:v>-0.43471610030000002</c:v>
                </c:pt>
                <c:pt idx="5094">
                  <c:v>-0.4911439648</c:v>
                </c:pt>
                <c:pt idx="5095">
                  <c:v>-0.3738500891</c:v>
                </c:pt>
                <c:pt idx="5096">
                  <c:v>-1.56282526E-2</c:v>
                </c:pt>
                <c:pt idx="5097">
                  <c:v>0.55182049720000004</c:v>
                </c:pt>
                <c:pt idx="5098">
                  <c:v>1.1275115194000001</c:v>
                </c:pt>
                <c:pt idx="5099">
                  <c:v>1.4603725179</c:v>
                </c:pt>
                <c:pt idx="5100">
                  <c:v>1.4749549997</c:v>
                </c:pt>
                <c:pt idx="5101">
                  <c:v>1.3227899719</c:v>
                </c:pt>
                <c:pt idx="5102">
                  <c:v>1.2467074578999999</c:v>
                </c:pt>
                <c:pt idx="5103">
                  <c:v>1.3620992706999999</c:v>
                </c:pt>
                <c:pt idx="5104">
                  <c:v>1.5618158698</c:v>
                </c:pt>
                <c:pt idx="5105">
                  <c:v>1.7526561756000001</c:v>
                </c:pt>
                <c:pt idx="5106">
                  <c:v>1.9859758851</c:v>
                </c:pt>
                <c:pt idx="5107">
                  <c:v>2.2636770610000001</c:v>
                </c:pt>
                <c:pt idx="5108">
                  <c:v>2.4652957229000001</c:v>
                </c:pt>
                <c:pt idx="5109">
                  <c:v>2.5065070845999999</c:v>
                </c:pt>
                <c:pt idx="5110">
                  <c:v>2.4646617019999999</c:v>
                </c:pt>
                <c:pt idx="5111">
                  <c:v>2.4424709686999999</c:v>
                </c:pt>
                <c:pt idx="5112">
                  <c:v>2.3239090511999998</c:v>
                </c:pt>
                <c:pt idx="5113">
                  <c:v>1.9523727746999999</c:v>
                </c:pt>
                <c:pt idx="5114">
                  <c:v>1.4210632190000001</c:v>
                </c:pt>
                <c:pt idx="5115">
                  <c:v>1.0089496017999999</c:v>
                </c:pt>
                <c:pt idx="5116">
                  <c:v>0.94047533930000005</c:v>
                </c:pt>
                <c:pt idx="5117">
                  <c:v>1.1484342107000001</c:v>
                </c:pt>
                <c:pt idx="5118">
                  <c:v>1.3633673126000001</c:v>
                </c:pt>
                <c:pt idx="5119">
                  <c:v>1.4629086016999999</c:v>
                </c:pt>
                <c:pt idx="5120">
                  <c:v>1.4857333559000001</c:v>
                </c:pt>
                <c:pt idx="5121">
                  <c:v>1.4667127274</c:v>
                </c:pt>
                <c:pt idx="5122">
                  <c:v>1.3811198992</c:v>
                </c:pt>
                <c:pt idx="5123">
                  <c:v>1.1674548391999999</c:v>
                </c:pt>
                <c:pt idx="5124">
                  <c:v>0.85678457389999996</c:v>
                </c:pt>
                <c:pt idx="5125">
                  <c:v>0.63868136730000002</c:v>
                </c:pt>
                <c:pt idx="5126">
                  <c:v>0.67355251949999995</c:v>
                </c:pt>
                <c:pt idx="5127">
                  <c:v>0.81747527509999995</c:v>
                </c:pt>
                <c:pt idx="5128">
                  <c:v>0.8231814636</c:v>
                </c:pt>
                <c:pt idx="5129">
                  <c:v>0.71412986030000003</c:v>
                </c:pt>
                <c:pt idx="5130">
                  <c:v>0.6215628017</c:v>
                </c:pt>
                <c:pt idx="5131">
                  <c:v>0.57401123040000002</c:v>
                </c:pt>
                <c:pt idx="5132">
                  <c:v>0.55499060200000006</c:v>
                </c:pt>
                <c:pt idx="5133">
                  <c:v>0.50553696790000002</c:v>
                </c:pt>
                <c:pt idx="5134">
                  <c:v>0.39711938549999998</c:v>
                </c:pt>
                <c:pt idx="5135">
                  <c:v>0.33625337440000003</c:v>
                </c:pt>
                <c:pt idx="5136">
                  <c:v>0.38000081990000001</c:v>
                </c:pt>
                <c:pt idx="5137">
                  <c:v>0.30518634779999998</c:v>
                </c:pt>
                <c:pt idx="5138">
                  <c:v>-0.1519427568</c:v>
                </c:pt>
                <c:pt idx="5139">
                  <c:v>-0.8943812887</c:v>
                </c:pt>
                <c:pt idx="5140">
                  <c:v>-1.6171651711999999</c:v>
                </c:pt>
                <c:pt idx="5141">
                  <c:v>-2.2321654922</c:v>
                </c:pt>
                <c:pt idx="5142">
                  <c:v>-2.7298719376</c:v>
                </c:pt>
                <c:pt idx="5143">
                  <c:v>-2.9784081497999999</c:v>
                </c:pt>
                <c:pt idx="5144">
                  <c:v>-2.9853823802999999</c:v>
                </c:pt>
                <c:pt idx="5145">
                  <c:v>-2.9067637825000001</c:v>
                </c:pt>
                <c:pt idx="5146">
                  <c:v>-2.8344853943000001</c:v>
                </c:pt>
                <c:pt idx="5147">
                  <c:v>-2.8237070380999998</c:v>
                </c:pt>
                <c:pt idx="5148">
                  <c:v>-2.8338513732999999</c:v>
                </c:pt>
                <c:pt idx="5149">
                  <c:v>-2.7603049432</c:v>
                </c:pt>
                <c:pt idx="5150">
                  <c:v>-2.7019750158</c:v>
                </c:pt>
                <c:pt idx="5151">
                  <c:v>-2.8642843788999999</c:v>
                </c:pt>
                <c:pt idx="5152">
                  <c:v>-3.2155319850000001</c:v>
                </c:pt>
                <c:pt idx="5153">
                  <c:v>-3.5414187529999999</c:v>
                </c:pt>
                <c:pt idx="5154">
                  <c:v>-3.6847074875999999</c:v>
                </c:pt>
                <c:pt idx="5155">
                  <c:v>-3.5819960937999999</c:v>
                </c:pt>
                <c:pt idx="5156">
                  <c:v>-3.3214134835000002</c:v>
                </c:pt>
                <c:pt idx="5157">
                  <c:v>-3.0969700674</c:v>
                </c:pt>
                <c:pt idx="5158">
                  <c:v>-2.8915472797000001</c:v>
                </c:pt>
                <c:pt idx="5159">
                  <c:v>-2.5580522603000002</c:v>
                </c:pt>
                <c:pt idx="5160">
                  <c:v>-2.1389644126</c:v>
                </c:pt>
                <c:pt idx="5161">
                  <c:v>-1.7636240105000001</c:v>
                </c:pt>
                <c:pt idx="5162">
                  <c:v>-1.5201599659</c:v>
                </c:pt>
                <c:pt idx="5163">
                  <c:v>-1.3775052522</c:v>
                </c:pt>
                <c:pt idx="5164">
                  <c:v>-1.1898350512</c:v>
                </c:pt>
                <c:pt idx="5165">
                  <c:v>-0.9806081378</c:v>
                </c:pt>
                <c:pt idx="5166">
                  <c:v>-0.88296891160000002</c:v>
                </c:pt>
                <c:pt idx="5167">
                  <c:v>-0.79864412529999995</c:v>
                </c:pt>
                <c:pt idx="5168">
                  <c:v>-0.4569068335</c:v>
                </c:pt>
                <c:pt idx="5169">
                  <c:v>0.1561914247</c:v>
                </c:pt>
                <c:pt idx="5170">
                  <c:v>0.61966073880000005</c:v>
                </c:pt>
                <c:pt idx="5171">
                  <c:v>0.65960405860000004</c:v>
                </c:pt>
                <c:pt idx="5172">
                  <c:v>0.58098546090000003</c:v>
                </c:pt>
                <c:pt idx="5173">
                  <c:v>0.67799066620000004</c:v>
                </c:pt>
                <c:pt idx="5174">
                  <c:v>0.71222779739999997</c:v>
                </c:pt>
                <c:pt idx="5175">
                  <c:v>0.34893379340000003</c:v>
                </c:pt>
                <c:pt idx="5176">
                  <c:v>-0.2914273657</c:v>
                </c:pt>
                <c:pt idx="5177">
                  <c:v>-0.87916478590000002</c:v>
                </c:pt>
                <c:pt idx="5178">
                  <c:v>-1.2665515861000001</c:v>
                </c:pt>
                <c:pt idx="5179">
                  <c:v>-1.3737011265000001</c:v>
                </c:pt>
                <c:pt idx="5180">
                  <c:v>-1.1968092816</c:v>
                </c:pt>
                <c:pt idx="5181">
                  <c:v>-0.83795342419999996</c:v>
                </c:pt>
                <c:pt idx="5182">
                  <c:v>-0.31044799420000002</c:v>
                </c:pt>
                <c:pt idx="5183">
                  <c:v>0.29440799169999998</c:v>
                </c:pt>
                <c:pt idx="5184">
                  <c:v>0.74139276109999996</c:v>
                </c:pt>
                <c:pt idx="5185">
                  <c:v>0.92779492029999999</c:v>
                </c:pt>
                <c:pt idx="5186">
                  <c:v>0.87580520240000004</c:v>
                </c:pt>
                <c:pt idx="5187">
                  <c:v>0.77119174580000005</c:v>
                </c:pt>
                <c:pt idx="5188">
                  <c:v>0.86122272060000005</c:v>
                </c:pt>
                <c:pt idx="5189">
                  <c:v>0.98549082669999999</c:v>
                </c:pt>
                <c:pt idx="5190">
                  <c:v>0.84283611309999995</c:v>
                </c:pt>
                <c:pt idx="5191">
                  <c:v>0.5461143087</c:v>
                </c:pt>
                <c:pt idx="5192">
                  <c:v>0.32610903920000001</c:v>
                </c:pt>
                <c:pt idx="5193">
                  <c:v>0.25636673469999999</c:v>
                </c:pt>
                <c:pt idx="5194">
                  <c:v>0.36795442179999999</c:v>
                </c:pt>
                <c:pt idx="5195">
                  <c:v>0.66150612149999999</c:v>
                </c:pt>
                <c:pt idx="5196">
                  <c:v>1.0767898434000001</c:v>
                </c:pt>
                <c:pt idx="5197">
                  <c:v>1.4819292302</c:v>
                </c:pt>
                <c:pt idx="5198">
                  <c:v>1.8179603334000001</c:v>
                </c:pt>
                <c:pt idx="5199">
                  <c:v>2.1844244423000001</c:v>
                </c:pt>
                <c:pt idx="5200">
                  <c:v>2.4944606866000001</c:v>
                </c:pt>
                <c:pt idx="5201">
                  <c:v>2.4659297438999999</c:v>
                </c:pt>
                <c:pt idx="5202">
                  <c:v>2.1058058444999999</c:v>
                </c:pt>
                <c:pt idx="5203">
                  <c:v>1.6879860388000001</c:v>
                </c:pt>
                <c:pt idx="5204">
                  <c:v>1.4337436379999999</c:v>
                </c:pt>
                <c:pt idx="5205">
                  <c:v>1.4115529048</c:v>
                </c:pt>
                <c:pt idx="5206">
                  <c:v>1.5389911156</c:v>
                </c:pt>
                <c:pt idx="5207">
                  <c:v>1.6746715989000001</c:v>
                </c:pt>
                <c:pt idx="5208">
                  <c:v>1.7222231700999999</c:v>
                </c:pt>
                <c:pt idx="5209">
                  <c:v>1.7234912120000001</c:v>
                </c:pt>
                <c:pt idx="5210">
                  <c:v>1.8217644591</c:v>
                </c:pt>
                <c:pt idx="5211">
                  <c:v>2.0233831211000002</c:v>
                </c:pt>
                <c:pt idx="5212">
                  <c:v>2.1134140959000001</c:v>
                </c:pt>
                <c:pt idx="5213">
                  <c:v>1.9282799787</c:v>
                </c:pt>
                <c:pt idx="5214">
                  <c:v>1.6638932426999999</c:v>
                </c:pt>
                <c:pt idx="5215">
                  <c:v>1.6252179648</c:v>
                </c:pt>
                <c:pt idx="5216">
                  <c:v>1.7120788349</c:v>
                </c:pt>
                <c:pt idx="5217">
                  <c:v>1.6721355150999999</c:v>
                </c:pt>
                <c:pt idx="5218">
                  <c:v>1.6245839438</c:v>
                </c:pt>
                <c:pt idx="5219">
                  <c:v>1.7228571909999999</c:v>
                </c:pt>
                <c:pt idx="5220">
                  <c:v>1.8230325009999999</c:v>
                </c:pt>
                <c:pt idx="5221">
                  <c:v>1.8540995276000001</c:v>
                </c:pt>
                <c:pt idx="5222">
                  <c:v>1.9041871826000001</c:v>
                </c:pt>
                <c:pt idx="5223">
                  <c:v>1.8598057160999999</c:v>
                </c:pt>
                <c:pt idx="5224">
                  <c:v>1.4946096492000001</c:v>
                </c:pt>
                <c:pt idx="5225">
                  <c:v>0.93413512980000002</c:v>
                </c:pt>
                <c:pt idx="5226">
                  <c:v>0.65199580720000005</c:v>
                </c:pt>
                <c:pt idx="5227">
                  <c:v>0.83903198739999996</c:v>
                </c:pt>
                <c:pt idx="5228">
                  <c:v>1.0698156130000001</c:v>
                </c:pt>
                <c:pt idx="5229">
                  <c:v>0.8986299566</c:v>
                </c:pt>
                <c:pt idx="5230">
                  <c:v>0.44974312430000002</c:v>
                </c:pt>
                <c:pt idx="5231">
                  <c:v>0.1390728591</c:v>
                </c:pt>
                <c:pt idx="5232">
                  <c:v>5.8552198499999999E-2</c:v>
                </c:pt>
                <c:pt idx="5233">
                  <c:v>-8.15664314E-2</c:v>
                </c:pt>
                <c:pt idx="5234">
                  <c:v>-0.45246868689999997</c:v>
                </c:pt>
                <c:pt idx="5235">
                  <c:v>-0.81386062810000004</c:v>
                </c:pt>
                <c:pt idx="5236">
                  <c:v>-0.86331426219999996</c:v>
                </c:pt>
                <c:pt idx="5237">
                  <c:v>-0.65408734879999997</c:v>
                </c:pt>
                <c:pt idx="5238">
                  <c:v>-0.44803054019999999</c:v>
                </c:pt>
                <c:pt idx="5239">
                  <c:v>-0.3706799844</c:v>
                </c:pt>
                <c:pt idx="5240">
                  <c:v>-0.3738500891</c:v>
                </c:pt>
                <c:pt idx="5241">
                  <c:v>-0.35482946059999998</c:v>
                </c:pt>
                <c:pt idx="5242">
                  <c:v>-0.3307366645</c:v>
                </c:pt>
                <c:pt idx="5243">
                  <c:v>-0.4245717651</c:v>
                </c:pt>
                <c:pt idx="5244">
                  <c:v>-0.59005123290000006</c:v>
                </c:pt>
                <c:pt idx="5245">
                  <c:v>-0.6280924899</c:v>
                </c:pt>
                <c:pt idx="5246">
                  <c:v>-0.44993260309999999</c:v>
                </c:pt>
                <c:pt idx="5247">
                  <c:v>-0.20520051650000001</c:v>
                </c:pt>
                <c:pt idx="5248">
                  <c:v>-0.13482419109999999</c:v>
                </c:pt>
                <c:pt idx="5249">
                  <c:v>-0.2083706213</c:v>
                </c:pt>
                <c:pt idx="5250">
                  <c:v>-0.22865929169999999</c:v>
                </c:pt>
                <c:pt idx="5251">
                  <c:v>-0.29332942849999999</c:v>
                </c:pt>
                <c:pt idx="5252">
                  <c:v>-0.58878319099999998</c:v>
                </c:pt>
                <c:pt idx="5253">
                  <c:v>-1.0180153738</c:v>
                </c:pt>
                <c:pt idx="5254">
                  <c:v>-1.4041341321</c:v>
                </c:pt>
                <c:pt idx="5255">
                  <c:v>-1.6970518107999999</c:v>
                </c:pt>
                <c:pt idx="5256">
                  <c:v>-1.9595364839</c:v>
                </c:pt>
                <c:pt idx="5257">
                  <c:v>-2.2518201417000001</c:v>
                </c:pt>
                <c:pt idx="5258">
                  <c:v>-2.4420264265</c:v>
                </c:pt>
                <c:pt idx="5259">
                  <c:v>-2.3754542268000001</c:v>
                </c:pt>
                <c:pt idx="5260">
                  <c:v>-2.2042685704</c:v>
                </c:pt>
                <c:pt idx="5261">
                  <c:v>-2.1827118581999998</c:v>
                </c:pt>
                <c:pt idx="5262">
                  <c:v>-2.3177583203999998</c:v>
                </c:pt>
                <c:pt idx="5263">
                  <c:v>-2.4401243636999999</c:v>
                </c:pt>
                <c:pt idx="5264">
                  <c:v>-2.4134954837999998</c:v>
                </c:pt>
                <c:pt idx="5265">
                  <c:v>-2.2036345494999998</c:v>
                </c:pt>
                <c:pt idx="5266">
                  <c:v>-1.9056447031999999</c:v>
                </c:pt>
                <c:pt idx="5267">
                  <c:v>-1.7122683136000001</c:v>
                </c:pt>
                <c:pt idx="5268">
                  <c:v>-1.7439693611</c:v>
                </c:pt>
                <c:pt idx="5269">
                  <c:v>-1.9138869755000001</c:v>
                </c:pt>
                <c:pt idx="5270">
                  <c:v>-2.0654179825000001</c:v>
                </c:pt>
                <c:pt idx="5271">
                  <c:v>-2.1224798679000001</c:v>
                </c:pt>
                <c:pt idx="5272">
                  <c:v>-2.0159643483999998</c:v>
                </c:pt>
                <c:pt idx="5273">
                  <c:v>-1.7249487325999999</c:v>
                </c:pt>
                <c:pt idx="5274">
                  <c:v>-1.3806753570000001</c:v>
                </c:pt>
                <c:pt idx="5275">
                  <c:v>-1.0630308612999999</c:v>
                </c:pt>
                <c:pt idx="5276">
                  <c:v>-0.7035409829</c:v>
                </c:pt>
                <c:pt idx="5277">
                  <c:v>-0.37131400530000003</c:v>
                </c:pt>
                <c:pt idx="5278">
                  <c:v>-0.26987065339999999</c:v>
                </c:pt>
                <c:pt idx="5279">
                  <c:v>-0.36180369109999999</c:v>
                </c:pt>
                <c:pt idx="5280">
                  <c:v>-0.45183466589999999</c:v>
                </c:pt>
                <c:pt idx="5281">
                  <c:v>-0.47465942010000001</c:v>
                </c:pt>
                <c:pt idx="5282">
                  <c:v>-0.4061851575</c:v>
                </c:pt>
                <c:pt idx="5283">
                  <c:v>-0.3199583084</c:v>
                </c:pt>
                <c:pt idx="5284">
                  <c:v>-0.39857690610000002</c:v>
                </c:pt>
                <c:pt idx="5285">
                  <c:v>-0.52791717989999998</c:v>
                </c:pt>
                <c:pt idx="5286">
                  <c:v>-0.44993260309999999</c:v>
                </c:pt>
                <c:pt idx="5287">
                  <c:v>-0.2571902344</c:v>
                </c:pt>
                <c:pt idx="5288">
                  <c:v>-0.16018502909999999</c:v>
                </c:pt>
                <c:pt idx="5289">
                  <c:v>-0.13165408640000001</c:v>
                </c:pt>
                <c:pt idx="5290">
                  <c:v>-4.1623111599999998E-2</c:v>
                </c:pt>
                <c:pt idx="5291">
                  <c:v>0.19169659789999999</c:v>
                </c:pt>
                <c:pt idx="5292">
                  <c:v>0.53343388970000005</c:v>
                </c:pt>
                <c:pt idx="5293">
                  <c:v>0.78831031139999996</c:v>
                </c:pt>
                <c:pt idx="5294">
                  <c:v>0.75660926390000005</c:v>
                </c:pt>
                <c:pt idx="5295">
                  <c:v>0.46495962709999999</c:v>
                </c:pt>
                <c:pt idx="5296">
                  <c:v>0.1561914247</c:v>
                </c:pt>
                <c:pt idx="5297">
                  <c:v>3.19233186E-2</c:v>
                </c:pt>
                <c:pt idx="5298">
                  <c:v>8.45470574E-2</c:v>
                </c:pt>
                <c:pt idx="5299">
                  <c:v>0.215789394</c:v>
                </c:pt>
                <c:pt idx="5300">
                  <c:v>0.40282557409999997</c:v>
                </c:pt>
                <c:pt idx="5301">
                  <c:v>0.63614528349999999</c:v>
                </c:pt>
                <c:pt idx="5302">
                  <c:v>0.82127940079999995</c:v>
                </c:pt>
                <c:pt idx="5303">
                  <c:v>0.93857327639999999</c:v>
                </c:pt>
                <c:pt idx="5304">
                  <c:v>1.1535063782999999</c:v>
                </c:pt>
                <c:pt idx="5305">
                  <c:v>1.5871767078000001</c:v>
                </c:pt>
                <c:pt idx="5306">
                  <c:v>2.1292646196999998</c:v>
                </c:pt>
                <c:pt idx="5307">
                  <c:v>2.5819555776000001</c:v>
                </c:pt>
                <c:pt idx="5308">
                  <c:v>2.8564866487999998</c:v>
                </c:pt>
                <c:pt idx="5309">
                  <c:v>3.0073836348</c:v>
                </c:pt>
                <c:pt idx="5310">
                  <c:v>3.2083682757999998</c:v>
                </c:pt>
                <c:pt idx="5311">
                  <c:v>3.5050900802</c:v>
                </c:pt>
                <c:pt idx="5312">
                  <c:v>3.6458427310000001</c:v>
                </c:pt>
                <c:pt idx="5313">
                  <c:v>3.5272808134</c:v>
                </c:pt>
                <c:pt idx="5314">
                  <c:v>3.3858941417000001</c:v>
                </c:pt>
                <c:pt idx="5315">
                  <c:v>3.2850848106999999</c:v>
                </c:pt>
                <c:pt idx="5316">
                  <c:v>3.0238681795</c:v>
                </c:pt>
                <c:pt idx="5317">
                  <c:v>2.5635689701</c:v>
                </c:pt>
                <c:pt idx="5318">
                  <c:v>2.0753728389999999</c:v>
                </c:pt>
                <c:pt idx="5319">
                  <c:v>1.6854499549999999</c:v>
                </c:pt>
                <c:pt idx="5320">
                  <c:v>1.4052126952999999</c:v>
                </c:pt>
                <c:pt idx="5321">
                  <c:v>1.2321249760999999</c:v>
                </c:pt>
                <c:pt idx="5322">
                  <c:v>1.1554084412000001</c:v>
                </c:pt>
                <c:pt idx="5323">
                  <c:v>1.1782331954</c:v>
                </c:pt>
                <c:pt idx="5324">
                  <c:v>1.3665374174</c:v>
                </c:pt>
                <c:pt idx="5325">
                  <c:v>1.6436045722999999</c:v>
                </c:pt>
                <c:pt idx="5326">
                  <c:v>1.7558262804</c:v>
                </c:pt>
                <c:pt idx="5327">
                  <c:v>1.6385324047000001</c:v>
                </c:pt>
                <c:pt idx="5328">
                  <c:v>1.4058467161999999</c:v>
                </c:pt>
                <c:pt idx="5329">
                  <c:v>1.0159238322999999</c:v>
                </c:pt>
                <c:pt idx="5330">
                  <c:v>0.38951113409999999</c:v>
                </c:pt>
                <c:pt idx="5331">
                  <c:v>-0.30474180560000003</c:v>
                </c:pt>
                <c:pt idx="5332">
                  <c:v>-0.92544831520000004</c:v>
                </c:pt>
                <c:pt idx="5333">
                  <c:v>-1.5873661864999999</c:v>
                </c:pt>
                <c:pt idx="5334">
                  <c:v>-2.2245572407999998</c:v>
                </c:pt>
                <c:pt idx="5335">
                  <c:v>-2.5168408985999999</c:v>
                </c:pt>
                <c:pt idx="5336">
                  <c:v>-2.4661192226000002</c:v>
                </c:pt>
                <c:pt idx="5337">
                  <c:v>-2.3215624461000002</c:v>
                </c:pt>
                <c:pt idx="5338">
                  <c:v>-2.1262839936</c:v>
                </c:pt>
                <c:pt idx="5339">
                  <c:v>-1.8878921166</c:v>
                </c:pt>
                <c:pt idx="5340">
                  <c:v>-1.6970518107999999</c:v>
                </c:pt>
                <c:pt idx="5341">
                  <c:v>-1.5582012229</c:v>
                </c:pt>
                <c:pt idx="5342">
                  <c:v>-1.4827527299000001</c:v>
                </c:pt>
                <c:pt idx="5343">
                  <c:v>-1.5284022382</c:v>
                </c:pt>
                <c:pt idx="5344">
                  <c:v>-1.6767631404000001</c:v>
                </c:pt>
                <c:pt idx="5345">
                  <c:v>-1.8568250901000001</c:v>
                </c:pt>
                <c:pt idx="5346">
                  <c:v>-1.9785571124000001</c:v>
                </c:pt>
                <c:pt idx="5347">
                  <c:v>-1.9810931962</c:v>
                </c:pt>
                <c:pt idx="5348">
                  <c:v>-1.9538302954</c:v>
                </c:pt>
                <c:pt idx="5349">
                  <c:v>-2.0394231236000002</c:v>
                </c:pt>
                <c:pt idx="5350">
                  <c:v>-2.1877840257000001</c:v>
                </c:pt>
                <c:pt idx="5351">
                  <c:v>-2.2023665075999999</c:v>
                </c:pt>
                <c:pt idx="5352">
                  <c:v>-2.0115262018000002</c:v>
                </c:pt>
                <c:pt idx="5353">
                  <c:v>-1.7198765650000001</c:v>
                </c:pt>
                <c:pt idx="5354">
                  <c:v>-1.4174485721000001</c:v>
                </c:pt>
                <c:pt idx="5355">
                  <c:v>-1.1632061712999999</c:v>
                </c:pt>
                <c:pt idx="5356">
                  <c:v>-1.0744432384</c:v>
                </c:pt>
                <c:pt idx="5357">
                  <c:v>-1.1238968724</c:v>
                </c:pt>
                <c:pt idx="5358">
                  <c:v>-1.1264329561999999</c:v>
                </c:pt>
                <c:pt idx="5359">
                  <c:v>-1.1080463487000001</c:v>
                </c:pt>
                <c:pt idx="5360">
                  <c:v>-1.1898350512</c:v>
                </c:pt>
                <c:pt idx="5361">
                  <c:v>-1.2614794185</c:v>
                </c:pt>
                <c:pt idx="5362">
                  <c:v>-1.2126598054</c:v>
                </c:pt>
                <c:pt idx="5363">
                  <c:v>-1.1093143906</c:v>
                </c:pt>
                <c:pt idx="5364">
                  <c:v>-1.0123091852999999</c:v>
                </c:pt>
                <c:pt idx="5365">
                  <c:v>-0.97997411690000003</c:v>
                </c:pt>
                <c:pt idx="5366">
                  <c:v>-1.0230875414</c:v>
                </c:pt>
                <c:pt idx="5367">
                  <c:v>-0.93559265039999995</c:v>
                </c:pt>
                <c:pt idx="5368">
                  <c:v>-0.62365434320000002</c:v>
                </c:pt>
                <c:pt idx="5369">
                  <c:v>-0.32439645499999997</c:v>
                </c:pt>
                <c:pt idx="5370">
                  <c:v>-0.14433450540000001</c:v>
                </c:pt>
                <c:pt idx="5371">
                  <c:v>3.7629507100000001E-2</c:v>
                </c:pt>
                <c:pt idx="5372">
                  <c:v>0.20691310069999999</c:v>
                </c:pt>
                <c:pt idx="5373">
                  <c:v>0.26587704899999998</c:v>
                </c:pt>
                <c:pt idx="5374">
                  <c:v>0.22022754059999999</c:v>
                </c:pt>
                <c:pt idx="5375">
                  <c:v>0.14224296380000001</c:v>
                </c:pt>
                <c:pt idx="5376">
                  <c:v>0.14414502670000001</c:v>
                </c:pt>
                <c:pt idx="5377">
                  <c:v>0.3425935839</c:v>
                </c:pt>
                <c:pt idx="5378">
                  <c:v>0.72110409070000003</c:v>
                </c:pt>
                <c:pt idx="5379">
                  <c:v>1.0438207541</c:v>
                </c:pt>
                <c:pt idx="5380">
                  <c:v>1.1795012373</c:v>
                </c:pt>
                <c:pt idx="5381">
                  <c:v>1.3792178364000001</c:v>
                </c:pt>
                <c:pt idx="5382">
                  <c:v>1.7602644270000001</c:v>
                </c:pt>
                <c:pt idx="5383">
                  <c:v>1.9675892774999999</c:v>
                </c:pt>
                <c:pt idx="5384">
                  <c:v>1.7906974326</c:v>
                </c:pt>
                <c:pt idx="5385">
                  <c:v>1.4927075862999999</c:v>
                </c:pt>
                <c:pt idx="5386">
                  <c:v>1.3259600765999999</c:v>
                </c:pt>
                <c:pt idx="5387">
                  <c:v>1.2410012694000001</c:v>
                </c:pt>
                <c:pt idx="5388">
                  <c:v>1.1363878127</c:v>
                </c:pt>
                <c:pt idx="5389">
                  <c:v>1.0590372567999999</c:v>
                </c:pt>
                <c:pt idx="5390">
                  <c:v>1.0641094244</c:v>
                </c:pt>
                <c:pt idx="5391">
                  <c:v>1.0603052986999999</c:v>
                </c:pt>
                <c:pt idx="5392">
                  <c:v>0.98168670099999999</c:v>
                </c:pt>
                <c:pt idx="5393">
                  <c:v>1.0146557904</c:v>
                </c:pt>
                <c:pt idx="5394">
                  <c:v>1.3170837833</c:v>
                </c:pt>
                <c:pt idx="5395">
                  <c:v>1.7114448139</c:v>
                </c:pt>
                <c:pt idx="5396">
                  <c:v>1.9124294549</c:v>
                </c:pt>
                <c:pt idx="5397">
                  <c:v>1.8845325331</c:v>
                </c:pt>
                <c:pt idx="5398">
                  <c:v>1.7634345318</c:v>
                </c:pt>
                <c:pt idx="5399">
                  <c:v>1.5859086658999999</c:v>
                </c:pt>
                <c:pt idx="5400">
                  <c:v>1.3722436059000001</c:v>
                </c:pt>
                <c:pt idx="5401">
                  <c:v>1.2378311646</c:v>
                </c:pt>
                <c:pt idx="5402">
                  <c:v>1.1547744202000001</c:v>
                </c:pt>
                <c:pt idx="5403">
                  <c:v>1.0514290055</c:v>
                </c:pt>
                <c:pt idx="5404">
                  <c:v>1.0970785138000001</c:v>
                </c:pt>
                <c:pt idx="5405">
                  <c:v>1.345614726</c:v>
                </c:pt>
                <c:pt idx="5406">
                  <c:v>1.5453313251</c:v>
                </c:pt>
                <c:pt idx="5407">
                  <c:v>1.5611818489</c:v>
                </c:pt>
                <c:pt idx="5408">
                  <c:v>1.4660787065000001</c:v>
                </c:pt>
                <c:pt idx="5409">
                  <c:v>1.3297642023</c:v>
                </c:pt>
                <c:pt idx="5410">
                  <c:v>1.2530476674</c:v>
                </c:pt>
                <c:pt idx="5411">
                  <c:v>1.2822126310999999</c:v>
                </c:pt>
                <c:pt idx="5412">
                  <c:v>1.2904549033999999</c:v>
                </c:pt>
                <c:pt idx="5413">
                  <c:v>1.1649187554</c:v>
                </c:pt>
                <c:pt idx="5414">
                  <c:v>0.8986299566</c:v>
                </c:pt>
                <c:pt idx="5415">
                  <c:v>0.56450091619999998</c:v>
                </c:pt>
                <c:pt idx="5416">
                  <c:v>0.30138222209999999</c:v>
                </c:pt>
                <c:pt idx="5417">
                  <c:v>0.1561914247</c:v>
                </c:pt>
                <c:pt idx="5418">
                  <c:v>9.2155308800000002E-2</c:v>
                </c:pt>
                <c:pt idx="5419">
                  <c:v>0.1517532781</c:v>
                </c:pt>
                <c:pt idx="5420">
                  <c:v>0.38126886180000003</c:v>
                </c:pt>
                <c:pt idx="5421">
                  <c:v>0.67355251949999995</c:v>
                </c:pt>
                <c:pt idx="5422">
                  <c:v>0.88531551669999997</c:v>
                </c:pt>
                <c:pt idx="5423">
                  <c:v>0.97217638679999996</c:v>
                </c:pt>
                <c:pt idx="5424">
                  <c:v>0.92779492029999999</c:v>
                </c:pt>
                <c:pt idx="5425">
                  <c:v>0.7870422695</c:v>
                </c:pt>
                <c:pt idx="5426">
                  <c:v>0.61839269689999998</c:v>
                </c:pt>
                <c:pt idx="5427">
                  <c:v>0.3857070084</c:v>
                </c:pt>
                <c:pt idx="5428">
                  <c:v>7.25006594E-2</c:v>
                </c:pt>
                <c:pt idx="5429">
                  <c:v>-0.14306646349999999</c:v>
                </c:pt>
                <c:pt idx="5430">
                  <c:v>-0.224855166</c:v>
                </c:pt>
                <c:pt idx="5431">
                  <c:v>-0.45056662400000003</c:v>
                </c:pt>
                <c:pt idx="5432">
                  <c:v>-0.91657202189999998</c:v>
                </c:pt>
                <c:pt idx="5433">
                  <c:v>-1.3185413039</c:v>
                </c:pt>
                <c:pt idx="5434">
                  <c:v>-1.4947991278999999</c:v>
                </c:pt>
                <c:pt idx="5435">
                  <c:v>-1.6615466376000001</c:v>
                </c:pt>
                <c:pt idx="5436">
                  <c:v>-1.9303715202</c:v>
                </c:pt>
                <c:pt idx="5437">
                  <c:v>-2.1389644126</c:v>
                </c:pt>
                <c:pt idx="5438">
                  <c:v>-2.2099747590000001</c:v>
                </c:pt>
                <c:pt idx="5439">
                  <c:v>-2.2169489894000001</c:v>
                </c:pt>
                <c:pt idx="5440">
                  <c:v>-2.1991964028000002</c:v>
                </c:pt>
                <c:pt idx="5441">
                  <c:v>-2.2036345494999998</c:v>
                </c:pt>
                <c:pt idx="5442">
                  <c:v>-2.2955675871999999</c:v>
                </c:pt>
                <c:pt idx="5443">
                  <c:v>-2.3735521639999999</c:v>
                </c:pt>
                <c:pt idx="5444">
                  <c:v>-2.3462892631000001</c:v>
                </c:pt>
                <c:pt idx="5445">
                  <c:v>-2.4223717771</c:v>
                </c:pt>
                <c:pt idx="5446">
                  <c:v>-2.7222636861999998</c:v>
                </c:pt>
                <c:pt idx="5447">
                  <c:v>-2.9746040241</c:v>
                </c:pt>
                <c:pt idx="5448">
                  <c:v>-2.9606555632</c:v>
                </c:pt>
                <c:pt idx="5449">
                  <c:v>-2.7780575297999999</c:v>
                </c:pt>
                <c:pt idx="5450">
                  <c:v>-2.6106759991000001</c:v>
                </c:pt>
                <c:pt idx="5451">
                  <c:v>-2.4971862490999999</c:v>
                </c:pt>
                <c:pt idx="5452">
                  <c:v>-2.3602377240000001</c:v>
                </c:pt>
                <c:pt idx="5453">
                  <c:v>-2.2125108428</c:v>
                </c:pt>
                <c:pt idx="5454">
                  <c:v>-2.1484747269</c:v>
                </c:pt>
                <c:pt idx="5455">
                  <c:v>-2.0876087157000001</c:v>
                </c:pt>
                <c:pt idx="5456">
                  <c:v>-1.8606292158</c:v>
                </c:pt>
                <c:pt idx="5457">
                  <c:v>-1.5892682494000001</c:v>
                </c:pt>
                <c:pt idx="5458">
                  <c:v>-1.5195259449</c:v>
                </c:pt>
                <c:pt idx="5459">
                  <c:v>-1.5093816096999999</c:v>
                </c:pt>
                <c:pt idx="5460">
                  <c:v>-1.2995206753999999</c:v>
                </c:pt>
                <c:pt idx="5461">
                  <c:v>-0.98314422160000003</c:v>
                </c:pt>
                <c:pt idx="5462">
                  <c:v>-0.70290696190000002</c:v>
                </c:pt>
                <c:pt idx="5463">
                  <c:v>-0.36370575389999998</c:v>
                </c:pt>
                <c:pt idx="5464">
                  <c:v>0.1517532781</c:v>
                </c:pt>
                <c:pt idx="5465">
                  <c:v>0.81620723319999999</c:v>
                </c:pt>
                <c:pt idx="5466">
                  <c:v>1.5034859425</c:v>
                </c:pt>
                <c:pt idx="5467">
                  <c:v>2.1191202845000001</c:v>
                </c:pt>
                <c:pt idx="5468">
                  <c:v>2.6669143849000001</c:v>
                </c:pt>
                <c:pt idx="5469">
                  <c:v>3.1519404113</c:v>
                </c:pt>
                <c:pt idx="5470">
                  <c:v>3.5184045200999998</c:v>
                </c:pt>
                <c:pt idx="5471">
                  <c:v>3.7377757687000002</c:v>
                </c:pt>
                <c:pt idx="5472">
                  <c:v>3.8379510787000002</c:v>
                </c:pt>
                <c:pt idx="5473">
                  <c:v>3.8499974767</c:v>
                </c:pt>
                <c:pt idx="5474">
                  <c:v>3.8068840522</c:v>
                </c:pt>
                <c:pt idx="5475">
                  <c:v>3.6883221345999999</c:v>
                </c:pt>
                <c:pt idx="5476">
                  <c:v>3.4638787185000002</c:v>
                </c:pt>
                <c:pt idx="5477">
                  <c:v>3.2540177842000002</c:v>
                </c:pt>
                <c:pt idx="5478">
                  <c:v>3.1963218777</c:v>
                </c:pt>
                <c:pt idx="5479">
                  <c:v>3.2324610719</c:v>
                </c:pt>
                <c:pt idx="5480">
                  <c:v>3.1658888722</c:v>
                </c:pt>
                <c:pt idx="5481">
                  <c:v>2.9306670999</c:v>
                </c:pt>
                <c:pt idx="5482">
                  <c:v>2.7074917257000002</c:v>
                </c:pt>
                <c:pt idx="5483">
                  <c:v>2.6206308556</c:v>
                </c:pt>
                <c:pt idx="5484">
                  <c:v>2.5724452634000001</c:v>
                </c:pt>
                <c:pt idx="5485">
                  <c:v>2.4887544981</c:v>
                </c:pt>
                <c:pt idx="5486">
                  <c:v>2.3651204129000001</c:v>
                </c:pt>
                <c:pt idx="5487">
                  <c:v>2.1457491644000002</c:v>
                </c:pt>
                <c:pt idx="5488">
                  <c:v>1.8084500191999999</c:v>
                </c:pt>
                <c:pt idx="5489">
                  <c:v>1.3887281506</c:v>
                </c:pt>
                <c:pt idx="5490">
                  <c:v>0.956325863</c:v>
                </c:pt>
                <c:pt idx="5491">
                  <c:v>0.64945972340000002</c:v>
                </c:pt>
                <c:pt idx="5492">
                  <c:v>0.42945445399999999</c:v>
                </c:pt>
                <c:pt idx="5493">
                  <c:v>4.6505800399999998E-2</c:v>
                </c:pt>
                <c:pt idx="5494">
                  <c:v>-0.49494809049999999</c:v>
                </c:pt>
                <c:pt idx="5495">
                  <c:v>-0.94637100649999994</c:v>
                </c:pt>
                <c:pt idx="5496">
                  <c:v>-1.2456288947</c:v>
                </c:pt>
                <c:pt idx="5497">
                  <c:v>-1.4694382899</c:v>
                </c:pt>
                <c:pt idx="5498">
                  <c:v>-1.5727837047</c:v>
                </c:pt>
                <c:pt idx="5499">
                  <c:v>-1.4313970329000001</c:v>
                </c:pt>
                <c:pt idx="5500">
                  <c:v>-1.1055102648999999</c:v>
                </c:pt>
                <c:pt idx="5501">
                  <c:v>-0.87662870209999999</c:v>
                </c:pt>
                <c:pt idx="5502">
                  <c:v>-0.91657202189999998</c:v>
                </c:pt>
                <c:pt idx="5503">
                  <c:v>-1.104242223</c:v>
                </c:pt>
                <c:pt idx="5504">
                  <c:v>-1.2424587899999999</c:v>
                </c:pt>
                <c:pt idx="5505">
                  <c:v>-1.2817680889</c:v>
                </c:pt>
                <c:pt idx="5506">
                  <c:v>-1.3737011265000001</c:v>
                </c:pt>
                <c:pt idx="5507">
                  <c:v>-1.6938817061</c:v>
                </c:pt>
                <c:pt idx="5508">
                  <c:v>-2.1548149364000002</c:v>
                </c:pt>
                <c:pt idx="5509">
                  <c:v>-2.4927481024999998</c:v>
                </c:pt>
                <c:pt idx="5510">
                  <c:v>-2.5758048469000001</c:v>
                </c:pt>
                <c:pt idx="5511">
                  <c:v>-2.4280779656</c:v>
                </c:pt>
                <c:pt idx="5512">
                  <c:v>-2.1719335019999999</c:v>
                </c:pt>
                <c:pt idx="5513">
                  <c:v>-1.9918715522999999</c:v>
                </c:pt>
                <c:pt idx="5514">
                  <c:v>-1.9348096668999999</c:v>
                </c:pt>
                <c:pt idx="5515">
                  <c:v>-1.9836292799999999</c:v>
                </c:pt>
                <c:pt idx="5516">
                  <c:v>-2.1560829783000002</c:v>
                </c:pt>
                <c:pt idx="5517">
                  <c:v>-2.3082480061999999</c:v>
                </c:pt>
                <c:pt idx="5518">
                  <c:v>-2.3577016402000002</c:v>
                </c:pt>
                <c:pt idx="5519">
                  <c:v>-2.4236398189999999</c:v>
                </c:pt>
                <c:pt idx="5520">
                  <c:v>-2.4946501652999999</c:v>
                </c:pt>
                <c:pt idx="5521">
                  <c:v>-2.4927481024999998</c:v>
                </c:pt>
                <c:pt idx="5522">
                  <c:v>-2.4787996416000002</c:v>
                </c:pt>
                <c:pt idx="5523">
                  <c:v>-2.5092326472000002</c:v>
                </c:pt>
                <c:pt idx="5524">
                  <c:v>-2.5580522603000002</c:v>
                </c:pt>
                <c:pt idx="5525">
                  <c:v>-2.5650264907000002</c:v>
                </c:pt>
                <c:pt idx="5526">
                  <c:v>-2.4673872645000001</c:v>
                </c:pt>
                <c:pt idx="5527">
                  <c:v>-2.2492840579000002</c:v>
                </c:pt>
                <c:pt idx="5528">
                  <c:v>-1.9500261697000001</c:v>
                </c:pt>
                <c:pt idx="5529">
                  <c:v>-1.6450620928999999</c:v>
                </c:pt>
                <c:pt idx="5530">
                  <c:v>-1.4345671377</c:v>
                </c:pt>
                <c:pt idx="5531">
                  <c:v>-1.3420000791</c:v>
                </c:pt>
                <c:pt idx="5532">
                  <c:v>-1.2424587899999999</c:v>
                </c:pt>
                <c:pt idx="5533">
                  <c:v>-0.99962876629999997</c:v>
                </c:pt>
                <c:pt idx="5534">
                  <c:v>-0.64838116030000004</c:v>
                </c:pt>
                <c:pt idx="5535">
                  <c:v>-0.33517481119999998</c:v>
                </c:pt>
                <c:pt idx="5536">
                  <c:v>-0.1069272694</c:v>
                </c:pt>
                <c:pt idx="5537">
                  <c:v>6.4258387E-2</c:v>
                </c:pt>
                <c:pt idx="5538">
                  <c:v>0.21388733109999999</c:v>
                </c:pt>
                <c:pt idx="5539">
                  <c:v>0.48905242319999997</c:v>
                </c:pt>
                <c:pt idx="5540">
                  <c:v>0.92969698310000004</c:v>
                </c:pt>
                <c:pt idx="5541">
                  <c:v>1.3215219300000001</c:v>
                </c:pt>
                <c:pt idx="5542">
                  <c:v>1.559913807</c:v>
                </c:pt>
                <c:pt idx="5543">
                  <c:v>1.7323675053000001</c:v>
                </c:pt>
                <c:pt idx="5544">
                  <c:v>1.8921407845</c:v>
                </c:pt>
                <c:pt idx="5545">
                  <c:v>2.1070738863999998</c:v>
                </c:pt>
                <c:pt idx="5546">
                  <c:v>2.4545173668000002</c:v>
                </c:pt>
                <c:pt idx="5547">
                  <c:v>2.8514144812</c:v>
                </c:pt>
                <c:pt idx="5548">
                  <c:v>3.118337301</c:v>
                </c:pt>
                <c:pt idx="5549">
                  <c:v>3.2261208624000002</c:v>
                </c:pt>
                <c:pt idx="5550">
                  <c:v>3.2191466319000002</c:v>
                </c:pt>
                <c:pt idx="5551">
                  <c:v>3.0441568498999998</c:v>
                </c:pt>
                <c:pt idx="5552">
                  <c:v>2.7493371083000002</c:v>
                </c:pt>
                <c:pt idx="5553">
                  <c:v>2.5236256503000001</c:v>
                </c:pt>
                <c:pt idx="5554">
                  <c:v>2.3816049576</c:v>
                </c:pt>
                <c:pt idx="5555">
                  <c:v>2.1615996880999999</c:v>
                </c:pt>
                <c:pt idx="5556">
                  <c:v>1.898480994</c:v>
                </c:pt>
                <c:pt idx="5557">
                  <c:v>1.8274706477</c:v>
                </c:pt>
                <c:pt idx="5558">
                  <c:v>1.9517387537999999</c:v>
                </c:pt>
                <c:pt idx="5559">
                  <c:v>2.0062645555</c:v>
                </c:pt>
                <c:pt idx="5560">
                  <c:v>1.8813624283999999</c:v>
                </c:pt>
                <c:pt idx="5561">
                  <c:v>1.6949602692000001</c:v>
                </c:pt>
                <c:pt idx="5562">
                  <c:v>1.497145733</c:v>
                </c:pt>
                <c:pt idx="5563">
                  <c:v>1.1909136144000001</c:v>
                </c:pt>
                <c:pt idx="5564">
                  <c:v>0.74836699159999998</c:v>
                </c:pt>
                <c:pt idx="5565">
                  <c:v>0.30962449450000001</c:v>
                </c:pt>
                <c:pt idx="5566">
                  <c:v>-2.1334441199999998E-2</c:v>
                </c:pt>
                <c:pt idx="5567">
                  <c:v>-0.30220572179999999</c:v>
                </c:pt>
                <c:pt idx="5568">
                  <c:v>-0.60463371470000005</c:v>
                </c:pt>
                <c:pt idx="5569">
                  <c:v>-0.96095348840000006</c:v>
                </c:pt>
                <c:pt idx="5570">
                  <c:v>-1.4035001112000001</c:v>
                </c:pt>
                <c:pt idx="5571">
                  <c:v>-1.8390725035</c:v>
                </c:pt>
                <c:pt idx="5572">
                  <c:v>-2.0755623177000002</c:v>
                </c:pt>
                <c:pt idx="5573">
                  <c:v>-2.1028252185</c:v>
                </c:pt>
                <c:pt idx="5574">
                  <c:v>-2.0983870719</c:v>
                </c:pt>
                <c:pt idx="5575">
                  <c:v>-2.1757376276999998</c:v>
                </c:pt>
                <c:pt idx="5576">
                  <c:v>-2.3532634936000001</c:v>
                </c:pt>
                <c:pt idx="5577">
                  <c:v>-2.5770728888000001</c:v>
                </c:pt>
                <c:pt idx="5578">
                  <c:v>-2.6487172560999999</c:v>
                </c:pt>
                <c:pt idx="5579">
                  <c:v>-2.4451965313000001</c:v>
                </c:pt>
                <c:pt idx="5580">
                  <c:v>-2.1535468944999998</c:v>
                </c:pt>
                <c:pt idx="5581">
                  <c:v>-1.9855313428000001</c:v>
                </c:pt>
                <c:pt idx="5582">
                  <c:v>-1.8929642842000001</c:v>
                </c:pt>
                <c:pt idx="5583">
                  <c:v>-1.7921549532000001</c:v>
                </c:pt>
                <c:pt idx="5584">
                  <c:v>-1.7927889742000001</c:v>
                </c:pt>
                <c:pt idx="5585">
                  <c:v>-1.9861653638000001</c:v>
                </c:pt>
                <c:pt idx="5586">
                  <c:v>-2.1814438162999998</c:v>
                </c:pt>
                <c:pt idx="5587">
                  <c:v>-2.1434025593000001</c:v>
                </c:pt>
                <c:pt idx="5588">
                  <c:v>-1.895500368</c:v>
                </c:pt>
                <c:pt idx="5589">
                  <c:v>-1.6387218833999999</c:v>
                </c:pt>
                <c:pt idx="5590">
                  <c:v>-1.5455208038999999</c:v>
                </c:pt>
                <c:pt idx="5591">
                  <c:v>-1.5550311181000001</c:v>
                </c:pt>
                <c:pt idx="5592">
                  <c:v>-1.4212526978</c:v>
                </c:pt>
                <c:pt idx="5593">
                  <c:v>-1.1270669771999999</c:v>
                </c:pt>
                <c:pt idx="5594">
                  <c:v>-0.85824209460000001</c:v>
                </c:pt>
                <c:pt idx="5595">
                  <c:v>-0.62682444800000003</c:v>
                </c:pt>
                <c:pt idx="5596">
                  <c:v>-0.38526246619999999</c:v>
                </c:pt>
                <c:pt idx="5597">
                  <c:v>-0.2191489774</c:v>
                </c:pt>
                <c:pt idx="5598">
                  <c:v>-0.18110772050000001</c:v>
                </c:pt>
                <c:pt idx="5599">
                  <c:v>-0.1715974062</c:v>
                </c:pt>
                <c:pt idx="5600">
                  <c:v>-1.2458147899999999E-2</c:v>
                </c:pt>
                <c:pt idx="5601">
                  <c:v>0.31976882969999998</c:v>
                </c:pt>
                <c:pt idx="5602">
                  <c:v>0.61966073880000005</c:v>
                </c:pt>
                <c:pt idx="5603">
                  <c:v>0.77626391340000001</c:v>
                </c:pt>
                <c:pt idx="5604">
                  <c:v>0.87517118149999995</c:v>
                </c:pt>
                <c:pt idx="5605">
                  <c:v>0.98105268010000002</c:v>
                </c:pt>
                <c:pt idx="5606">
                  <c:v>1.0786919063</c:v>
                </c:pt>
                <c:pt idx="5607">
                  <c:v>1.1281455403</c:v>
                </c:pt>
                <c:pt idx="5608">
                  <c:v>1.1509702945</c:v>
                </c:pt>
                <c:pt idx="5609">
                  <c:v>1.2302229132</c:v>
                </c:pt>
                <c:pt idx="5610">
                  <c:v>1.3139136786000001</c:v>
                </c:pt>
                <c:pt idx="5611">
                  <c:v>1.2574858141</c:v>
                </c:pt>
                <c:pt idx="5612">
                  <c:v>1.0596712777999999</c:v>
                </c:pt>
                <c:pt idx="5613">
                  <c:v>0.83649590360000003</c:v>
                </c:pt>
                <c:pt idx="5614">
                  <c:v>0.65453189099999998</c:v>
                </c:pt>
                <c:pt idx="5615">
                  <c:v>0.48398025560000002</c:v>
                </c:pt>
                <c:pt idx="5616">
                  <c:v>0.28362963559999999</c:v>
                </c:pt>
                <c:pt idx="5617">
                  <c:v>8.0108910800000002E-2</c:v>
                </c:pt>
                <c:pt idx="5618">
                  <c:v>-4.2891153500000001E-2</c:v>
                </c:pt>
                <c:pt idx="5619">
                  <c:v>-4.5427237299999999E-2</c:v>
                </c:pt>
                <c:pt idx="5620">
                  <c:v>5.4748072799999999E-2</c:v>
                </c:pt>
                <c:pt idx="5621">
                  <c:v>0.2189594987</c:v>
                </c:pt>
                <c:pt idx="5622">
                  <c:v>0.34195956290000001</c:v>
                </c:pt>
                <c:pt idx="5623">
                  <c:v>0.31342862020000001</c:v>
                </c:pt>
                <c:pt idx="5624">
                  <c:v>0.2189594987</c:v>
                </c:pt>
                <c:pt idx="5625">
                  <c:v>0.27348530040000002</c:v>
                </c:pt>
                <c:pt idx="5626">
                  <c:v>0.50046480029999996</c:v>
                </c:pt>
                <c:pt idx="5627">
                  <c:v>0.72744430019999995</c:v>
                </c:pt>
                <c:pt idx="5628">
                  <c:v>0.84347013400000004</c:v>
                </c:pt>
                <c:pt idx="5629">
                  <c:v>0.84093405020000001</c:v>
                </c:pt>
                <c:pt idx="5630">
                  <c:v>0.69891335750000005</c:v>
                </c:pt>
                <c:pt idx="5631">
                  <c:v>0.4395987891</c:v>
                </c:pt>
                <c:pt idx="5632">
                  <c:v>0.23290795959999999</c:v>
                </c:pt>
                <c:pt idx="5633">
                  <c:v>0.21705743590000001</c:v>
                </c:pt>
                <c:pt idx="5634">
                  <c:v>0.25636673469999999</c:v>
                </c:pt>
                <c:pt idx="5635">
                  <c:v>0.1821862836</c:v>
                </c:pt>
                <c:pt idx="5636">
                  <c:v>0.11498006299999999</c:v>
                </c:pt>
                <c:pt idx="5637">
                  <c:v>0.22339764540000001</c:v>
                </c:pt>
                <c:pt idx="5638">
                  <c:v>0.43706270530000002</c:v>
                </c:pt>
                <c:pt idx="5639">
                  <c:v>0.57654731420000005</c:v>
                </c:pt>
                <c:pt idx="5640">
                  <c:v>0.60507825699999995</c:v>
                </c:pt>
                <c:pt idx="5641">
                  <c:v>0.64502157680000005</c:v>
                </c:pt>
                <c:pt idx="5642">
                  <c:v>0.71920202789999998</c:v>
                </c:pt>
                <c:pt idx="5643">
                  <c:v>0.71412986030000003</c:v>
                </c:pt>
                <c:pt idx="5644">
                  <c:v>0.64058343019999997</c:v>
                </c:pt>
                <c:pt idx="5645">
                  <c:v>0.6069803198</c:v>
                </c:pt>
                <c:pt idx="5646">
                  <c:v>0.62092878070000002</c:v>
                </c:pt>
                <c:pt idx="5647">
                  <c:v>0.66214014239999996</c:v>
                </c:pt>
                <c:pt idx="5648">
                  <c:v>0.68876902230000003</c:v>
                </c:pt>
                <c:pt idx="5649">
                  <c:v>0.57401123040000002</c:v>
                </c:pt>
                <c:pt idx="5650">
                  <c:v>0.3711245266</c:v>
                </c:pt>
                <c:pt idx="5651">
                  <c:v>0.29948015929999999</c:v>
                </c:pt>
                <c:pt idx="5652">
                  <c:v>0.3711245266</c:v>
                </c:pt>
                <c:pt idx="5653">
                  <c:v>0.54484626680000003</c:v>
                </c:pt>
                <c:pt idx="5654">
                  <c:v>0.89609387279999997</c:v>
                </c:pt>
                <c:pt idx="5655">
                  <c:v>1.3544910192999999</c:v>
                </c:pt>
                <c:pt idx="5656">
                  <c:v>1.7361716309999999</c:v>
                </c:pt>
                <c:pt idx="5657">
                  <c:v>1.9511047328</c:v>
                </c:pt>
                <c:pt idx="5658">
                  <c:v>1.9891459897999999</c:v>
                </c:pt>
                <c:pt idx="5659">
                  <c:v>1.9485686491</c:v>
                </c:pt>
                <c:pt idx="5660">
                  <c:v>1.9346201882</c:v>
                </c:pt>
                <c:pt idx="5661">
                  <c:v>1.8953108892999999</c:v>
                </c:pt>
                <c:pt idx="5662">
                  <c:v>1.7919654745</c:v>
                </c:pt>
                <c:pt idx="5663">
                  <c:v>1.7209551282</c:v>
                </c:pt>
                <c:pt idx="5664">
                  <c:v>1.7437798823999999</c:v>
                </c:pt>
                <c:pt idx="5665">
                  <c:v>1.7995737259</c:v>
                </c:pt>
                <c:pt idx="5666">
                  <c:v>1.7964036212000001</c:v>
                </c:pt>
                <c:pt idx="5667">
                  <c:v>1.7393417357000001</c:v>
                </c:pt>
                <c:pt idx="5668">
                  <c:v>1.7006664577999999</c:v>
                </c:pt>
                <c:pt idx="5669">
                  <c:v>1.6144396085999999</c:v>
                </c:pt>
                <c:pt idx="5670">
                  <c:v>1.3785838154000001</c:v>
                </c:pt>
                <c:pt idx="5671">
                  <c:v>1.0679135501000001</c:v>
                </c:pt>
                <c:pt idx="5672">
                  <c:v>0.77879999720000004</c:v>
                </c:pt>
                <c:pt idx="5673">
                  <c:v>0.51187717740000005</c:v>
                </c:pt>
                <c:pt idx="5674">
                  <c:v>0.29313994980000002</c:v>
                </c:pt>
                <c:pt idx="5675">
                  <c:v>0.1244903772</c:v>
                </c:pt>
                <c:pt idx="5676">
                  <c:v>-5.11334258E-2</c:v>
                </c:pt>
                <c:pt idx="5677">
                  <c:v>-0.23563352209999999</c:v>
                </c:pt>
                <c:pt idx="5678">
                  <c:v>-0.40238103180000001</c:v>
                </c:pt>
                <c:pt idx="5679">
                  <c:v>-0.53742749410000001</c:v>
                </c:pt>
                <c:pt idx="5680">
                  <c:v>-0.58371102340000003</c:v>
                </c:pt>
                <c:pt idx="5681">
                  <c:v>-0.55074193400000004</c:v>
                </c:pt>
                <c:pt idx="5682">
                  <c:v>-0.58371102340000003</c:v>
                </c:pt>
                <c:pt idx="5683">
                  <c:v>-0.76313895210000005</c:v>
                </c:pt>
                <c:pt idx="5684">
                  <c:v>-1.0059689758000001</c:v>
                </c:pt>
                <c:pt idx="5685">
                  <c:v>-1.2018814492000001</c:v>
                </c:pt>
                <c:pt idx="5686">
                  <c:v>-1.2716237536999999</c:v>
                </c:pt>
                <c:pt idx="5687">
                  <c:v>-1.2342165176</c:v>
                </c:pt>
                <c:pt idx="5688">
                  <c:v>-1.2602113766</c:v>
                </c:pt>
                <c:pt idx="5689">
                  <c:v>-1.4225207396999999</c:v>
                </c:pt>
                <c:pt idx="5690">
                  <c:v>-1.5683455580000001</c:v>
                </c:pt>
                <c:pt idx="5691">
                  <c:v>-1.6082888779</c:v>
                </c:pt>
                <c:pt idx="5692">
                  <c:v>-1.6729590147</c:v>
                </c:pt>
                <c:pt idx="5693">
                  <c:v>-1.8739436557</c:v>
                </c:pt>
                <c:pt idx="5694">
                  <c:v>-2.1250159517</c:v>
                </c:pt>
                <c:pt idx="5695">
                  <c:v>-2.2809851053000001</c:v>
                </c:pt>
                <c:pt idx="5696">
                  <c:v>-2.3158562576000001</c:v>
                </c:pt>
                <c:pt idx="5697">
                  <c:v>-2.3380469908000001</c:v>
                </c:pt>
                <c:pt idx="5698">
                  <c:v>-2.4153975465999999</c:v>
                </c:pt>
                <c:pt idx="5699">
                  <c:v>-2.4515367407999999</c:v>
                </c:pt>
                <c:pt idx="5700">
                  <c:v>-2.2613304559</c:v>
                </c:pt>
                <c:pt idx="5701">
                  <c:v>-1.7591858639</c:v>
                </c:pt>
                <c:pt idx="5702">
                  <c:v>-1.1771546321999999</c:v>
                </c:pt>
                <c:pt idx="5703">
                  <c:v>-0.87345859739999998</c:v>
                </c:pt>
                <c:pt idx="5704">
                  <c:v>-0.8728245764</c:v>
                </c:pt>
                <c:pt idx="5705">
                  <c:v>-0.97490194929999996</c:v>
                </c:pt>
                <c:pt idx="5706">
                  <c:v>-1.1143865582000001</c:v>
                </c:pt>
                <c:pt idx="5707">
                  <c:v>-1.2443608528000001</c:v>
                </c:pt>
                <c:pt idx="5708">
                  <c:v>-1.204417533</c:v>
                </c:pt>
                <c:pt idx="5709">
                  <c:v>-0.96095348840000006</c:v>
                </c:pt>
                <c:pt idx="5710">
                  <c:v>-0.66106157929999998</c:v>
                </c:pt>
                <c:pt idx="5711">
                  <c:v>-0.40428309470000001</c:v>
                </c:pt>
                <c:pt idx="5712">
                  <c:v>-0.24831394109999999</c:v>
                </c:pt>
                <c:pt idx="5713">
                  <c:v>-0.25275208780000002</c:v>
                </c:pt>
                <c:pt idx="5714">
                  <c:v>-0.38082431960000002</c:v>
                </c:pt>
                <c:pt idx="5715">
                  <c:v>-0.51333469799999998</c:v>
                </c:pt>
                <c:pt idx="5716">
                  <c:v>-0.57166462539999996</c:v>
                </c:pt>
                <c:pt idx="5717">
                  <c:v>-0.57927287679999995</c:v>
                </c:pt>
                <c:pt idx="5718">
                  <c:v>-0.60463371470000005</c:v>
                </c:pt>
                <c:pt idx="5719">
                  <c:v>-0.6280924899</c:v>
                </c:pt>
                <c:pt idx="5720">
                  <c:v>-0.59385535860000005</c:v>
                </c:pt>
                <c:pt idx="5721">
                  <c:v>-0.55200997590000001</c:v>
                </c:pt>
                <c:pt idx="5722">
                  <c:v>-0.54630378739999996</c:v>
                </c:pt>
                <c:pt idx="5723">
                  <c:v>-0.51587078180000001</c:v>
                </c:pt>
                <c:pt idx="5724">
                  <c:v>-0.42710784889999998</c:v>
                </c:pt>
                <c:pt idx="5725">
                  <c:v>-0.32312841320000002</c:v>
                </c:pt>
                <c:pt idx="5726">
                  <c:v>-0.20076236989999999</c:v>
                </c:pt>
                <c:pt idx="5727">
                  <c:v>-2.3236504000000002E-2</c:v>
                </c:pt>
                <c:pt idx="5728">
                  <c:v>0.1948667026</c:v>
                </c:pt>
                <c:pt idx="5729">
                  <c:v>0.38824309219999997</c:v>
                </c:pt>
                <c:pt idx="5730">
                  <c:v>0.49666067460000002</c:v>
                </c:pt>
                <c:pt idx="5731">
                  <c:v>0.54548028770000001</c:v>
                </c:pt>
                <c:pt idx="5732">
                  <c:v>0.61966073880000005</c:v>
                </c:pt>
                <c:pt idx="5733">
                  <c:v>0.74202678209999995</c:v>
                </c:pt>
                <c:pt idx="5734">
                  <c:v>0.89419181000000003</c:v>
                </c:pt>
                <c:pt idx="5735">
                  <c:v>1.0298722932</c:v>
                </c:pt>
                <c:pt idx="5736">
                  <c:v>1.0717176758</c:v>
                </c:pt>
                <c:pt idx="5737">
                  <c:v>1.0260681675000001</c:v>
                </c:pt>
                <c:pt idx="5738">
                  <c:v>0.95315575829999999</c:v>
                </c:pt>
                <c:pt idx="5739">
                  <c:v>0.84664023879999994</c:v>
                </c:pt>
                <c:pt idx="5740">
                  <c:v>0.70969171369999995</c:v>
                </c:pt>
                <c:pt idx="5741">
                  <c:v>0.65579993290000005</c:v>
                </c:pt>
                <c:pt idx="5742">
                  <c:v>0.73124842590000005</c:v>
                </c:pt>
                <c:pt idx="5743">
                  <c:v>0.83839796639999997</c:v>
                </c:pt>
                <c:pt idx="5744">
                  <c:v>0.95886194680000003</c:v>
                </c:pt>
                <c:pt idx="5745">
                  <c:v>1.1332177079000001</c:v>
                </c:pt>
                <c:pt idx="5746">
                  <c:v>1.2682641701999999</c:v>
                </c:pt>
                <c:pt idx="5747">
                  <c:v>1.3354703908000001</c:v>
                </c:pt>
                <c:pt idx="5748">
                  <c:v>1.4559343712999999</c:v>
                </c:pt>
                <c:pt idx="5749">
                  <c:v>1.6271200276</c:v>
                </c:pt>
                <c:pt idx="5750">
                  <c:v>1.6562849913</c:v>
                </c:pt>
                <c:pt idx="5751">
                  <c:v>1.3849240249000001</c:v>
                </c:pt>
                <c:pt idx="5752">
                  <c:v>0.90433614520000005</c:v>
                </c:pt>
                <c:pt idx="5753">
                  <c:v>0.47510396230000002</c:v>
                </c:pt>
                <c:pt idx="5754">
                  <c:v>0.2189594987</c:v>
                </c:pt>
                <c:pt idx="5755">
                  <c:v>0.1029336649</c:v>
                </c:pt>
                <c:pt idx="5756">
                  <c:v>8.0108910800000002E-2</c:v>
                </c:pt>
                <c:pt idx="5757">
                  <c:v>6.1722303200000002E-2</c:v>
                </c:pt>
                <c:pt idx="5758">
                  <c:v>2.2227109999999999E-4</c:v>
                </c:pt>
                <c:pt idx="5759">
                  <c:v>-9.9220640999999991E-3</c:v>
                </c:pt>
                <c:pt idx="5760">
                  <c:v>6.2990345099999998E-2</c:v>
                </c:pt>
                <c:pt idx="5761">
                  <c:v>0.10103160210000001</c:v>
                </c:pt>
                <c:pt idx="5762">
                  <c:v>4.4603737599999999E-2</c:v>
                </c:pt>
                <c:pt idx="5763">
                  <c:v>-4.4159195399999997E-2</c:v>
                </c:pt>
                <c:pt idx="5764">
                  <c:v>-7.0154054300000004E-2</c:v>
                </c:pt>
                <c:pt idx="5765">
                  <c:v>-1.0457708E-3</c:v>
                </c:pt>
                <c:pt idx="5766">
                  <c:v>9.8495518300000001E-2</c:v>
                </c:pt>
                <c:pt idx="5767">
                  <c:v>0.20881516350000001</c:v>
                </c:pt>
                <c:pt idx="5768">
                  <c:v>0.37683071509999999</c:v>
                </c:pt>
                <c:pt idx="5769">
                  <c:v>0.55435658099999996</c:v>
                </c:pt>
                <c:pt idx="5770">
                  <c:v>0.64628961870000001</c:v>
                </c:pt>
                <c:pt idx="5771">
                  <c:v>0.6107844455</c:v>
                </c:pt>
                <c:pt idx="5772">
                  <c:v>0.39521732269999998</c:v>
                </c:pt>
                <c:pt idx="5773">
                  <c:v>4.20676538E-2</c:v>
                </c:pt>
                <c:pt idx="5774">
                  <c:v>-0.21978299840000001</c:v>
                </c:pt>
                <c:pt idx="5775">
                  <c:v>-0.3199583084</c:v>
                </c:pt>
                <c:pt idx="5776">
                  <c:v>-0.4531027078</c:v>
                </c:pt>
                <c:pt idx="5777">
                  <c:v>-0.65472136979999995</c:v>
                </c:pt>
                <c:pt idx="5778">
                  <c:v>-0.76947916159999996</c:v>
                </c:pt>
                <c:pt idx="5779">
                  <c:v>-0.77011318259999995</c:v>
                </c:pt>
                <c:pt idx="5780">
                  <c:v>-0.70797912949999997</c:v>
                </c:pt>
                <c:pt idx="5781">
                  <c:v>-0.58624710719999995</c:v>
                </c:pt>
                <c:pt idx="5782">
                  <c:v>-0.46197900110000001</c:v>
                </c:pt>
                <c:pt idx="5783">
                  <c:v>-0.42837589079999999</c:v>
                </c:pt>
                <c:pt idx="5784">
                  <c:v>-0.4765614829</c:v>
                </c:pt>
                <c:pt idx="5785">
                  <c:v>-0.49558211140000002</c:v>
                </c:pt>
                <c:pt idx="5786">
                  <c:v>-0.38589648720000003</c:v>
                </c:pt>
                <c:pt idx="5787">
                  <c:v>-0.22929331259999999</c:v>
                </c:pt>
                <c:pt idx="5788">
                  <c:v>-0.1544788406</c:v>
                </c:pt>
                <c:pt idx="5789">
                  <c:v>-0.10439118560000001</c:v>
                </c:pt>
                <c:pt idx="5790">
                  <c:v>-2.4504545900000001E-2</c:v>
                </c:pt>
                <c:pt idx="5791">
                  <c:v>4.1433632800000002E-2</c:v>
                </c:pt>
                <c:pt idx="5792">
                  <c:v>7.6304785099999994E-2</c:v>
                </c:pt>
                <c:pt idx="5793">
                  <c:v>4.8407863299999999E-2</c:v>
                </c:pt>
                <c:pt idx="5794">
                  <c:v>-2.4504545900000001E-2</c:v>
                </c:pt>
                <c:pt idx="5795">
                  <c:v>-6.5081886699999994E-2</c:v>
                </c:pt>
                <c:pt idx="5796">
                  <c:v>-8.0298389499999998E-2</c:v>
                </c:pt>
                <c:pt idx="5797">
                  <c:v>-7.9664368499999999E-2</c:v>
                </c:pt>
                <c:pt idx="5798">
                  <c:v>-7.3859803E-3</c:v>
                </c:pt>
                <c:pt idx="5799">
                  <c:v>0.1035676859</c:v>
                </c:pt>
                <c:pt idx="5800">
                  <c:v>0.14858317330000001</c:v>
                </c:pt>
                <c:pt idx="5801">
                  <c:v>0.1669697808</c:v>
                </c:pt>
                <c:pt idx="5802">
                  <c:v>0.34132554199999998</c:v>
                </c:pt>
                <c:pt idx="5803">
                  <c:v>0.75343915920000004</c:v>
                </c:pt>
                <c:pt idx="5804">
                  <c:v>1.2302229132</c:v>
                </c:pt>
                <c:pt idx="5805">
                  <c:v>1.5244086338</c:v>
                </c:pt>
                <c:pt idx="5806">
                  <c:v>1.6011251687000001</c:v>
                </c:pt>
                <c:pt idx="5807">
                  <c:v>1.6157076505000001</c:v>
                </c:pt>
                <c:pt idx="5808">
                  <c:v>1.610001462</c:v>
                </c:pt>
                <c:pt idx="5809">
                  <c:v>1.459738497</c:v>
                </c:pt>
                <c:pt idx="5810">
                  <c:v>1.1997899076</c:v>
                </c:pt>
                <c:pt idx="5811">
                  <c:v>1.0488929217</c:v>
                </c:pt>
                <c:pt idx="5812">
                  <c:v>1.0520630263999999</c:v>
                </c:pt>
                <c:pt idx="5813">
                  <c:v>1.0805939690999999</c:v>
                </c:pt>
                <c:pt idx="5814">
                  <c:v>1.0685475711000001</c:v>
                </c:pt>
                <c:pt idx="5815">
                  <c:v>0.99563516190000001</c:v>
                </c:pt>
                <c:pt idx="5816">
                  <c:v>0.86185674150000002</c:v>
                </c:pt>
                <c:pt idx="5817">
                  <c:v>0.76168143150000001</c:v>
                </c:pt>
                <c:pt idx="5818">
                  <c:v>0.78640824850000002</c:v>
                </c:pt>
                <c:pt idx="5819">
                  <c:v>0.8700990139</c:v>
                </c:pt>
                <c:pt idx="5820">
                  <c:v>0.91955264790000002</c:v>
                </c:pt>
                <c:pt idx="5821">
                  <c:v>0.97724855440000002</c:v>
                </c:pt>
                <c:pt idx="5822">
                  <c:v>1.0812279900999999</c:v>
                </c:pt>
                <c:pt idx="5823">
                  <c:v>1.1706249440000001</c:v>
                </c:pt>
                <c:pt idx="5824">
                  <c:v>1.1497022526</c:v>
                </c:pt>
                <c:pt idx="5825">
                  <c:v>0.93223306689999996</c:v>
                </c:pt>
                <c:pt idx="5826">
                  <c:v>0.57781535610000001</c:v>
                </c:pt>
                <c:pt idx="5827">
                  <c:v>0.24305229480000001</c:v>
                </c:pt>
                <c:pt idx="5828">
                  <c:v>-9.7416955099999994E-2</c:v>
                </c:pt>
                <c:pt idx="5829">
                  <c:v>-0.5127006771</c:v>
                </c:pt>
                <c:pt idx="5830">
                  <c:v>-0.85507198979999999</c:v>
                </c:pt>
                <c:pt idx="5831">
                  <c:v>-1.0275256880999999</c:v>
                </c:pt>
                <c:pt idx="5832">
                  <c:v>-1.1435515219000001</c:v>
                </c:pt>
                <c:pt idx="5833">
                  <c:v>-1.2817680889</c:v>
                </c:pt>
                <c:pt idx="5834">
                  <c:v>-1.3832114408</c:v>
                </c:pt>
                <c:pt idx="5835">
                  <c:v>-1.4136444464</c:v>
                </c:pt>
                <c:pt idx="5836">
                  <c:v>-1.4066702159</c:v>
                </c:pt>
                <c:pt idx="5837">
                  <c:v>-1.3762372103</c:v>
                </c:pt>
                <c:pt idx="5838">
                  <c:v>-1.3787732940999999</c:v>
                </c:pt>
                <c:pt idx="5839">
                  <c:v>-1.4523197242999999</c:v>
                </c:pt>
                <c:pt idx="5840">
                  <c:v>-1.4529537452000001</c:v>
                </c:pt>
                <c:pt idx="5841">
                  <c:v>-1.2798660260000001</c:v>
                </c:pt>
                <c:pt idx="5842">
                  <c:v>-1.0566906518000001</c:v>
                </c:pt>
                <c:pt idx="5843">
                  <c:v>-0.90959779149999997</c:v>
                </c:pt>
                <c:pt idx="5844">
                  <c:v>-0.87409261829999996</c:v>
                </c:pt>
                <c:pt idx="5845">
                  <c:v>-0.94320090180000005</c:v>
                </c:pt>
                <c:pt idx="5846">
                  <c:v>-0.99772670350000003</c:v>
                </c:pt>
                <c:pt idx="5847">
                  <c:v>-0.96095348840000006</c:v>
                </c:pt>
                <c:pt idx="5848">
                  <c:v>-0.96348957219999998</c:v>
                </c:pt>
                <c:pt idx="5849">
                  <c:v>-1.0490824003999999</c:v>
                </c:pt>
                <c:pt idx="5850">
                  <c:v>-1.0497164213000001</c:v>
                </c:pt>
                <c:pt idx="5851">
                  <c:v>-0.93242254570000005</c:v>
                </c:pt>
                <c:pt idx="5852">
                  <c:v>-0.83541734040000004</c:v>
                </c:pt>
                <c:pt idx="5853">
                  <c:v>-0.79040185299999999</c:v>
                </c:pt>
                <c:pt idx="5854">
                  <c:v>-0.71812346469999999</c:v>
                </c:pt>
                <c:pt idx="5855">
                  <c:v>-0.61668011280000001</c:v>
                </c:pt>
                <c:pt idx="5856">
                  <c:v>-0.59448937960000003</c:v>
                </c:pt>
                <c:pt idx="5857">
                  <c:v>-0.65789147449999996</c:v>
                </c:pt>
                <c:pt idx="5858">
                  <c:v>-0.62048423850000001</c:v>
                </c:pt>
                <c:pt idx="5859">
                  <c:v>-0.37131400530000003</c:v>
                </c:pt>
                <c:pt idx="5860">
                  <c:v>-4.4793216300000001E-2</c:v>
                </c:pt>
                <c:pt idx="5861">
                  <c:v>0.15682544570000001</c:v>
                </c:pt>
                <c:pt idx="5862">
                  <c:v>0.15365534089999999</c:v>
                </c:pt>
                <c:pt idx="5863">
                  <c:v>2.7583549000000001E-3</c:v>
                </c:pt>
                <c:pt idx="5864">
                  <c:v>-0.15701492440000001</c:v>
                </c:pt>
                <c:pt idx="5865">
                  <c:v>-0.1760355529</c:v>
                </c:pt>
                <c:pt idx="5866">
                  <c:v>-4.2158754999999997E-3</c:v>
                </c:pt>
                <c:pt idx="5867">
                  <c:v>0.27348530040000002</c:v>
                </c:pt>
                <c:pt idx="5868">
                  <c:v>0.55499060200000006</c:v>
                </c:pt>
                <c:pt idx="5869">
                  <c:v>0.79021237420000001</c:v>
                </c:pt>
                <c:pt idx="5870">
                  <c:v>0.91955264790000002</c:v>
                </c:pt>
                <c:pt idx="5871">
                  <c:v>0.89228974709999997</c:v>
                </c:pt>
                <c:pt idx="5872">
                  <c:v>0.73822265639999995</c:v>
                </c:pt>
                <c:pt idx="5873">
                  <c:v>0.55689266479999999</c:v>
                </c:pt>
                <c:pt idx="5874">
                  <c:v>0.42945445399999999</c:v>
                </c:pt>
                <c:pt idx="5875">
                  <c:v>0.37429463130000001</c:v>
                </c:pt>
                <c:pt idx="5876">
                  <c:v>0.39014515509999997</c:v>
                </c:pt>
                <c:pt idx="5877">
                  <c:v>0.46052148050000002</c:v>
                </c:pt>
                <c:pt idx="5878">
                  <c:v>0.5277277011</c:v>
                </c:pt>
                <c:pt idx="5879">
                  <c:v>0.53026378490000003</c:v>
                </c:pt>
                <c:pt idx="5880">
                  <c:v>0.51568130310000004</c:v>
                </c:pt>
                <c:pt idx="5881">
                  <c:v>0.56006276960000001</c:v>
                </c:pt>
                <c:pt idx="5882">
                  <c:v>0.58669164939999996</c:v>
                </c:pt>
                <c:pt idx="5883">
                  <c:v>0.5277277011</c:v>
                </c:pt>
                <c:pt idx="5884">
                  <c:v>0.46876375279999999</c:v>
                </c:pt>
                <c:pt idx="5885">
                  <c:v>0.4199441397</c:v>
                </c:pt>
                <c:pt idx="5886">
                  <c:v>0.31406264109999998</c:v>
                </c:pt>
                <c:pt idx="5887">
                  <c:v>0.1974027864</c:v>
                </c:pt>
                <c:pt idx="5888">
                  <c:v>0.18155226269999999</c:v>
                </c:pt>
                <c:pt idx="5889">
                  <c:v>0.27855746799999997</c:v>
                </c:pt>
                <c:pt idx="5890">
                  <c:v>0.36858844280000003</c:v>
                </c:pt>
                <c:pt idx="5891">
                  <c:v>0.3495678143</c:v>
                </c:pt>
                <c:pt idx="5892">
                  <c:v>0.26017086039999998</c:v>
                </c:pt>
                <c:pt idx="5893">
                  <c:v>0.17267596939999999</c:v>
                </c:pt>
                <c:pt idx="5894">
                  <c:v>2.4949088099999999E-2</c:v>
                </c:pt>
                <c:pt idx="5895">
                  <c:v>-0.29523149139999999</c:v>
                </c:pt>
                <c:pt idx="5896">
                  <c:v>-0.72002552760000005</c:v>
                </c:pt>
                <c:pt idx="5897">
                  <c:v>-1.0991700553999999</c:v>
                </c:pt>
                <c:pt idx="5898">
                  <c:v>-1.4085722787999999</c:v>
                </c:pt>
                <c:pt idx="5899">
                  <c:v>-1.6843713918000001</c:v>
                </c:pt>
                <c:pt idx="5900">
                  <c:v>-1.9094488289</c:v>
                </c:pt>
                <c:pt idx="5901">
                  <c:v>-2.0273767254999999</c:v>
                </c:pt>
                <c:pt idx="5902">
                  <c:v>-2.0051859922999999</c:v>
                </c:pt>
                <c:pt idx="5903">
                  <c:v>-1.9252993526</c:v>
                </c:pt>
                <c:pt idx="5904">
                  <c:v>-1.8916962423000001</c:v>
                </c:pt>
                <c:pt idx="5905">
                  <c:v>-1.8498508596000001</c:v>
                </c:pt>
                <c:pt idx="5906">
                  <c:v>-1.7148043974</c:v>
                </c:pt>
                <c:pt idx="5907">
                  <c:v>-1.5182579030000001</c:v>
                </c:pt>
                <c:pt idx="5908">
                  <c:v>-1.3255155344</c:v>
                </c:pt>
                <c:pt idx="5909">
                  <c:v>-1.1479896684999999</c:v>
                </c:pt>
                <c:pt idx="5910">
                  <c:v>-0.92608233620000002</c:v>
                </c:pt>
                <c:pt idx="5911">
                  <c:v>-0.67564406109999997</c:v>
                </c:pt>
                <c:pt idx="5912">
                  <c:v>-0.54313368259999995</c:v>
                </c:pt>
                <c:pt idx="5913">
                  <c:v>-0.53806151499999999</c:v>
                </c:pt>
                <c:pt idx="5914">
                  <c:v>-0.50509242570000001</c:v>
                </c:pt>
                <c:pt idx="5915">
                  <c:v>-0.38462844530000001</c:v>
                </c:pt>
                <c:pt idx="5916">
                  <c:v>-0.25148404590000001</c:v>
                </c:pt>
                <c:pt idx="5917">
                  <c:v>-0.23943764779999999</c:v>
                </c:pt>
                <c:pt idx="5918">
                  <c:v>-0.42520578599999997</c:v>
                </c:pt>
                <c:pt idx="5919">
                  <c:v>-0.67120591439999999</c:v>
                </c:pt>
                <c:pt idx="5920">
                  <c:v>-0.78596370630000001</c:v>
                </c:pt>
                <c:pt idx="5921">
                  <c:v>-0.79737608339999999</c:v>
                </c:pt>
                <c:pt idx="5922">
                  <c:v>-0.84999982220000003</c:v>
                </c:pt>
                <c:pt idx="5923">
                  <c:v>-0.94320090180000005</c:v>
                </c:pt>
                <c:pt idx="5924">
                  <c:v>-0.95080915320000003</c:v>
                </c:pt>
                <c:pt idx="5925">
                  <c:v>-0.80371629290000002</c:v>
                </c:pt>
                <c:pt idx="5926">
                  <c:v>-0.54630378739999996</c:v>
                </c:pt>
                <c:pt idx="5927">
                  <c:v>-0.29396344949999997</c:v>
                </c:pt>
                <c:pt idx="5928">
                  <c:v>-0.17413349</c:v>
                </c:pt>
                <c:pt idx="5929">
                  <c:v>-0.21344278890000001</c:v>
                </c:pt>
                <c:pt idx="5930">
                  <c:v>-0.2426077526</c:v>
                </c:pt>
                <c:pt idx="5931">
                  <c:v>-7.3958179999999998E-2</c:v>
                </c:pt>
                <c:pt idx="5932">
                  <c:v>0.20818114260000001</c:v>
                </c:pt>
                <c:pt idx="5933">
                  <c:v>0.38697505030000001</c:v>
                </c:pt>
                <c:pt idx="5934">
                  <c:v>0.42438228639999998</c:v>
                </c:pt>
                <c:pt idx="5935">
                  <c:v>0.39902144839999998</c:v>
                </c:pt>
                <c:pt idx="5936">
                  <c:v>0.3641502962</c:v>
                </c:pt>
                <c:pt idx="5937">
                  <c:v>0.34449564669999999</c:v>
                </c:pt>
                <c:pt idx="5938">
                  <c:v>0.32737708110000002</c:v>
                </c:pt>
                <c:pt idx="5939">
                  <c:v>0.3210368716</c:v>
                </c:pt>
                <c:pt idx="5940">
                  <c:v>0.38697505030000001</c:v>
                </c:pt>
                <c:pt idx="5941">
                  <c:v>0.57020710480000003</c:v>
                </c:pt>
                <c:pt idx="5942">
                  <c:v>0.83903198739999996</c:v>
                </c:pt>
                <c:pt idx="5943">
                  <c:v>1.0615733406000001</c:v>
                </c:pt>
                <c:pt idx="5944">
                  <c:v>1.1319496659999999</c:v>
                </c:pt>
                <c:pt idx="5945">
                  <c:v>1.1192692471000001</c:v>
                </c:pt>
                <c:pt idx="5946">
                  <c:v>1.1408259593000001</c:v>
                </c:pt>
                <c:pt idx="5947">
                  <c:v>1.1864754677</c:v>
                </c:pt>
                <c:pt idx="5948">
                  <c:v>1.1560424621000001</c:v>
                </c:pt>
                <c:pt idx="5949">
                  <c:v>0.99563516190000001</c:v>
                </c:pt>
                <c:pt idx="5950">
                  <c:v>0.82508352650000005</c:v>
                </c:pt>
                <c:pt idx="5951">
                  <c:v>0.79908866749999996</c:v>
                </c:pt>
                <c:pt idx="5952">
                  <c:v>0.8662948882</c:v>
                </c:pt>
                <c:pt idx="5953">
                  <c:v>0.91828460599999995</c:v>
                </c:pt>
                <c:pt idx="5954">
                  <c:v>1.0254341465000001</c:v>
                </c:pt>
                <c:pt idx="5955">
                  <c:v>1.2333930179999999</c:v>
                </c:pt>
                <c:pt idx="5956">
                  <c:v>1.3868260878000001</c:v>
                </c:pt>
                <c:pt idx="5957">
                  <c:v>1.4058467161999999</c:v>
                </c:pt>
                <c:pt idx="5958">
                  <c:v>1.4248673447</c:v>
                </c:pt>
                <c:pt idx="5959">
                  <c:v>1.4800271673000001</c:v>
                </c:pt>
                <c:pt idx="5960">
                  <c:v>1.4654446855000001</c:v>
                </c:pt>
                <c:pt idx="5961">
                  <c:v>1.4197951770999999</c:v>
                </c:pt>
                <c:pt idx="5962">
                  <c:v>1.4388158056</c:v>
                </c:pt>
                <c:pt idx="5963">
                  <c:v>1.4610065389</c:v>
                </c:pt>
                <c:pt idx="5964">
                  <c:v>1.4128209466999999</c:v>
                </c:pt>
                <c:pt idx="5965">
                  <c:v>1.3557590611999999</c:v>
                </c:pt>
                <c:pt idx="5966">
                  <c:v>1.3601972079</c:v>
                </c:pt>
                <c:pt idx="5967">
                  <c:v>1.4064807372000001</c:v>
                </c:pt>
                <c:pt idx="5968">
                  <c:v>1.4698828320999999</c:v>
                </c:pt>
                <c:pt idx="5969">
                  <c:v>1.5542076184</c:v>
                </c:pt>
                <c:pt idx="5970">
                  <c:v>1.6125375458</c:v>
                </c:pt>
                <c:pt idx="5971">
                  <c:v>1.5941509383000001</c:v>
                </c:pt>
                <c:pt idx="5972">
                  <c:v>1.5459653461</c:v>
                </c:pt>
                <c:pt idx="5973">
                  <c:v>1.5427952412999999</c:v>
                </c:pt>
                <c:pt idx="5974">
                  <c:v>1.5687901003</c:v>
                </c:pt>
                <c:pt idx="5975">
                  <c:v>1.5675220584</c:v>
                </c:pt>
                <c:pt idx="5976">
                  <c:v>1.5225065710000001</c:v>
                </c:pt>
                <c:pt idx="5977">
                  <c:v>1.4793931464000001</c:v>
                </c:pt>
                <c:pt idx="5978">
                  <c:v>1.4622745807999999</c:v>
                </c:pt>
                <c:pt idx="5979">
                  <c:v>1.3887281506</c:v>
                </c:pt>
                <c:pt idx="5980">
                  <c:v>1.1915476353000001</c:v>
                </c:pt>
                <c:pt idx="5981">
                  <c:v>0.98295474289999996</c:v>
                </c:pt>
                <c:pt idx="5982">
                  <c:v>0.88975366330000005</c:v>
                </c:pt>
                <c:pt idx="5983">
                  <c:v>0.86502684630000004</c:v>
                </c:pt>
                <c:pt idx="5984">
                  <c:v>0.80542887699999999</c:v>
                </c:pt>
                <c:pt idx="5985">
                  <c:v>0.68686695949999999</c:v>
                </c:pt>
                <c:pt idx="5986">
                  <c:v>0.52962976399999995</c:v>
                </c:pt>
                <c:pt idx="5987">
                  <c:v>0.32737708110000002</c:v>
                </c:pt>
                <c:pt idx="5988">
                  <c:v>4.6604178000000003E-3</c:v>
                </c:pt>
                <c:pt idx="5989">
                  <c:v>-0.45373672879999999</c:v>
                </c:pt>
                <c:pt idx="5990">
                  <c:v>-0.86648436689999997</c:v>
                </c:pt>
                <c:pt idx="5991">
                  <c:v>-1.0769793221999999</c:v>
                </c:pt>
                <c:pt idx="5992">
                  <c:v>-1.1796907160000001</c:v>
                </c:pt>
                <c:pt idx="5993">
                  <c:v>-1.2938144868999999</c:v>
                </c:pt>
                <c:pt idx="5994">
                  <c:v>-1.3141031572999999</c:v>
                </c:pt>
                <c:pt idx="5995">
                  <c:v>-1.1435515219000001</c:v>
                </c:pt>
                <c:pt idx="5996">
                  <c:v>-0.97934009590000004</c:v>
                </c:pt>
                <c:pt idx="5997">
                  <c:v>-1.053520547</c:v>
                </c:pt>
                <c:pt idx="5998">
                  <c:v>-1.2773299422</c:v>
                </c:pt>
                <c:pt idx="5999">
                  <c:v>-1.405402174</c:v>
                </c:pt>
                <c:pt idx="6000">
                  <c:v>-1.3977939226</c:v>
                </c:pt>
                <c:pt idx="6001">
                  <c:v>-1.4174485721000001</c:v>
                </c:pt>
                <c:pt idx="6002">
                  <c:v>-1.5087475887999999</c:v>
                </c:pt>
                <c:pt idx="6003">
                  <c:v>-1.5303043010999999</c:v>
                </c:pt>
                <c:pt idx="6004">
                  <c:v>-1.4516857032999999</c:v>
                </c:pt>
                <c:pt idx="6005">
                  <c:v>-1.3565825609</c:v>
                </c:pt>
                <c:pt idx="6006">
                  <c:v>-1.2266082662</c:v>
                </c:pt>
                <c:pt idx="6007">
                  <c:v>-1.0484483793999999</c:v>
                </c:pt>
                <c:pt idx="6008">
                  <c:v>-0.92227821050000003</c:v>
                </c:pt>
                <c:pt idx="6009">
                  <c:v>-0.89755139340000001</c:v>
                </c:pt>
                <c:pt idx="6010">
                  <c:v>-0.9051596448</c:v>
                </c:pt>
                <c:pt idx="6011">
                  <c:v>-0.93495862949999997</c:v>
                </c:pt>
                <c:pt idx="6012">
                  <c:v>-0.98885041019999997</c:v>
                </c:pt>
                <c:pt idx="6013">
                  <c:v>-1.0059689758000001</c:v>
                </c:pt>
                <c:pt idx="6014">
                  <c:v>-0.98631432640000005</c:v>
                </c:pt>
                <c:pt idx="6015">
                  <c:v>-0.91340191719999997</c:v>
                </c:pt>
                <c:pt idx="6016">
                  <c:v>-0.73460800940000004</c:v>
                </c:pt>
                <c:pt idx="6017">
                  <c:v>-0.51967490750000001</c:v>
                </c:pt>
                <c:pt idx="6018">
                  <c:v>-0.3738500891</c:v>
                </c:pt>
                <c:pt idx="6019">
                  <c:v>-0.30220572179999999</c:v>
                </c:pt>
                <c:pt idx="6020">
                  <c:v>-0.24197373159999999</c:v>
                </c:pt>
                <c:pt idx="6021">
                  <c:v>-0.17286544810000001</c:v>
                </c:pt>
                <c:pt idx="6022">
                  <c:v>-0.1088293322</c:v>
                </c:pt>
                <c:pt idx="6023">
                  <c:v>-4.2158754999999997E-3</c:v>
                </c:pt>
                <c:pt idx="6024">
                  <c:v>0.152387299</c:v>
                </c:pt>
                <c:pt idx="6025">
                  <c:v>0.31216057829999999</c:v>
                </c:pt>
                <c:pt idx="6026">
                  <c:v>0.45798539669999999</c:v>
                </c:pt>
                <c:pt idx="6027">
                  <c:v>0.54674832959999997</c:v>
                </c:pt>
                <c:pt idx="6028">
                  <c:v>0.53533595249999999</c:v>
                </c:pt>
                <c:pt idx="6029">
                  <c:v>0.45544931290000001</c:v>
                </c:pt>
                <c:pt idx="6030">
                  <c:v>0.36034617050000001</c:v>
                </c:pt>
                <c:pt idx="6031">
                  <c:v>0.28616571940000002</c:v>
                </c:pt>
                <c:pt idx="6032">
                  <c:v>0.21261928920000001</c:v>
                </c:pt>
                <c:pt idx="6033">
                  <c:v>0.1124439792</c:v>
                </c:pt>
                <c:pt idx="6034">
                  <c:v>3.5727444300000001E-2</c:v>
                </c:pt>
                <c:pt idx="6035">
                  <c:v>-3.4648881100000001E-2</c:v>
                </c:pt>
                <c:pt idx="6036">
                  <c:v>-0.1760355529</c:v>
                </c:pt>
                <c:pt idx="6037">
                  <c:v>-0.29459747040000001</c:v>
                </c:pt>
                <c:pt idx="6038">
                  <c:v>-0.27621086290000002</c:v>
                </c:pt>
                <c:pt idx="6039">
                  <c:v>-0.21788093550000001</c:v>
                </c:pt>
                <c:pt idx="6040">
                  <c:v>-0.26923663240000001</c:v>
                </c:pt>
                <c:pt idx="6041">
                  <c:v>-0.45183466589999999</c:v>
                </c:pt>
                <c:pt idx="6042">
                  <c:v>-0.65091724409999996</c:v>
                </c:pt>
                <c:pt idx="6043">
                  <c:v>-0.75679874260000002</c:v>
                </c:pt>
                <c:pt idx="6044">
                  <c:v>-0.81766475380000003</c:v>
                </c:pt>
                <c:pt idx="6045">
                  <c:v>-0.87789674399999995</c:v>
                </c:pt>
                <c:pt idx="6046">
                  <c:v>-0.85887611549999998</c:v>
                </c:pt>
                <c:pt idx="6047">
                  <c:v>-0.789767832</c:v>
                </c:pt>
                <c:pt idx="6048">
                  <c:v>-0.82400496329999995</c:v>
                </c:pt>
                <c:pt idx="6049">
                  <c:v>-0.94256688089999996</c:v>
                </c:pt>
                <c:pt idx="6050">
                  <c:v>-0.93432460849999999</c:v>
                </c:pt>
                <c:pt idx="6051">
                  <c:v>-0.73651007229999998</c:v>
                </c:pt>
                <c:pt idx="6052">
                  <c:v>-0.52221099130000004</c:v>
                </c:pt>
                <c:pt idx="6053">
                  <c:v>-0.36307173300000001</c:v>
                </c:pt>
                <c:pt idx="6054">
                  <c:v>-0.18427782519999999</c:v>
                </c:pt>
                <c:pt idx="6055">
                  <c:v>1.5438773899999999E-2</c:v>
                </c:pt>
                <c:pt idx="6056">
                  <c:v>0.20247495400000001</c:v>
                </c:pt>
                <c:pt idx="6057">
                  <c:v>0.33435131150000003</c:v>
                </c:pt>
                <c:pt idx="6058">
                  <c:v>0.39077917600000001</c:v>
                </c:pt>
                <c:pt idx="6059">
                  <c:v>0.46242354330000002</c:v>
                </c:pt>
                <c:pt idx="6060">
                  <c:v>0.57020710480000003</c:v>
                </c:pt>
                <c:pt idx="6061">
                  <c:v>0.59493392180000004</c:v>
                </c:pt>
                <c:pt idx="6062">
                  <c:v>0.55499060200000006</c:v>
                </c:pt>
                <c:pt idx="6063">
                  <c:v>0.58859371230000002</c:v>
                </c:pt>
                <c:pt idx="6064">
                  <c:v>0.67799066620000004</c:v>
                </c:pt>
                <c:pt idx="6065">
                  <c:v>0.67291849859999997</c:v>
                </c:pt>
                <c:pt idx="6066">
                  <c:v>0.53533595249999999</c:v>
                </c:pt>
                <c:pt idx="6067">
                  <c:v>0.35020183529999999</c:v>
                </c:pt>
                <c:pt idx="6068">
                  <c:v>0.17394401130000001</c:v>
                </c:pt>
                <c:pt idx="6069">
                  <c:v>1.9242899599999998E-2</c:v>
                </c:pt>
                <c:pt idx="6070">
                  <c:v>-0.14433450540000001</c:v>
                </c:pt>
                <c:pt idx="6071">
                  <c:v>-0.2984015961</c:v>
                </c:pt>
                <c:pt idx="6072">
                  <c:v>-0.28128303049999998</c:v>
                </c:pt>
                <c:pt idx="6073">
                  <c:v>-6.7617970499999999E-2</c:v>
                </c:pt>
                <c:pt idx="6074">
                  <c:v>7.6938805999999998E-2</c:v>
                </c:pt>
                <c:pt idx="6075">
                  <c:v>1.4804753E-2</c:v>
                </c:pt>
                <c:pt idx="6076">
                  <c:v>-6.5715907599999998E-2</c:v>
                </c:pt>
                <c:pt idx="6077">
                  <c:v>1.5438773899999999E-2</c:v>
                </c:pt>
                <c:pt idx="6078">
                  <c:v>0.25002652520000002</c:v>
                </c:pt>
                <c:pt idx="6079">
                  <c:v>0.54294420389999998</c:v>
                </c:pt>
                <c:pt idx="6080">
                  <c:v>0.77816597620000005</c:v>
                </c:pt>
                <c:pt idx="6081">
                  <c:v>0.91004233369999998</c:v>
                </c:pt>
                <c:pt idx="6082">
                  <c:v>1.0444547749999999</c:v>
                </c:pt>
                <c:pt idx="6083">
                  <c:v>1.2904549033999999</c:v>
                </c:pt>
                <c:pt idx="6084">
                  <c:v>1.5922488753999999</c:v>
                </c:pt>
                <c:pt idx="6085">
                  <c:v>1.7735788669999999</c:v>
                </c:pt>
                <c:pt idx="6086">
                  <c:v>1.7291974004999999</c:v>
                </c:pt>
                <c:pt idx="6087">
                  <c:v>1.5833725821</c:v>
                </c:pt>
                <c:pt idx="6088">
                  <c:v>1.5180684243</c:v>
                </c:pt>
                <c:pt idx="6089">
                  <c:v>1.5313828643</c:v>
                </c:pt>
                <c:pt idx="6090">
                  <c:v>1.5275787385999999</c:v>
                </c:pt>
                <c:pt idx="6091">
                  <c:v>1.5307488433000001</c:v>
                </c:pt>
                <c:pt idx="6092">
                  <c:v>1.6505788027999999</c:v>
                </c:pt>
                <c:pt idx="6093">
                  <c:v>1.8433211714</c:v>
                </c:pt>
                <c:pt idx="6094">
                  <c:v>1.9194036854000001</c:v>
                </c:pt>
                <c:pt idx="6095">
                  <c:v>1.8179603334000001</c:v>
                </c:pt>
                <c:pt idx="6096">
                  <c:v>1.6499447817999999</c:v>
                </c:pt>
                <c:pt idx="6097">
                  <c:v>1.4831972721</c:v>
                </c:pt>
                <c:pt idx="6098">
                  <c:v>1.2650940654</c:v>
                </c:pt>
                <c:pt idx="6099">
                  <c:v>0.96583617730000004</c:v>
                </c:pt>
                <c:pt idx="6100">
                  <c:v>0.67862468710000001</c:v>
                </c:pt>
                <c:pt idx="6101">
                  <c:v>0.49983077939999998</c:v>
                </c:pt>
                <c:pt idx="6102">
                  <c:v>0.38000081990000001</c:v>
                </c:pt>
                <c:pt idx="6103">
                  <c:v>0.19867082829999999</c:v>
                </c:pt>
                <c:pt idx="6104">
                  <c:v>-9.2880431000000006E-3</c:v>
                </c:pt>
                <c:pt idx="6105">
                  <c:v>-9.6782934200000004E-2</c:v>
                </c:pt>
                <c:pt idx="6106">
                  <c:v>-0.14306646349999999</c:v>
                </c:pt>
                <c:pt idx="6107">
                  <c:v>-0.38462844530000001</c:v>
                </c:pt>
                <c:pt idx="6108">
                  <c:v>-0.80878846049999997</c:v>
                </c:pt>
                <c:pt idx="6109">
                  <c:v>-1.1505257523000001</c:v>
                </c:pt>
                <c:pt idx="6110">
                  <c:v>-1.2367526014000001</c:v>
                </c:pt>
                <c:pt idx="6111">
                  <c:v>-1.1448195638000001</c:v>
                </c:pt>
                <c:pt idx="6112">
                  <c:v>-1.0186493947999999</c:v>
                </c:pt>
                <c:pt idx="6113">
                  <c:v>-0.88994314200000002</c:v>
                </c:pt>
                <c:pt idx="6114">
                  <c:v>-0.79103587389999996</c:v>
                </c:pt>
                <c:pt idx="6115">
                  <c:v>-0.80054618820000001</c:v>
                </c:pt>
                <c:pt idx="6116">
                  <c:v>-0.83985548700000001</c:v>
                </c:pt>
                <c:pt idx="6117">
                  <c:v>-0.71558738089999996</c:v>
                </c:pt>
                <c:pt idx="6118">
                  <c:v>-0.46324704300000002</c:v>
                </c:pt>
                <c:pt idx="6119">
                  <c:v>-0.3218603713</c:v>
                </c:pt>
                <c:pt idx="6120">
                  <c:v>-0.3738500891</c:v>
                </c:pt>
                <c:pt idx="6121">
                  <c:v>-0.55518008070000002</c:v>
                </c:pt>
                <c:pt idx="6122">
                  <c:v>-0.87599468110000001</c:v>
                </c:pt>
                <c:pt idx="6123">
                  <c:v>-1.3420000791</c:v>
                </c:pt>
                <c:pt idx="6124">
                  <c:v>-1.7598198848</c:v>
                </c:pt>
                <c:pt idx="6125">
                  <c:v>-1.9525622535</c:v>
                </c:pt>
                <c:pt idx="6126">
                  <c:v>-2.0216705369999999</c:v>
                </c:pt>
                <c:pt idx="6127">
                  <c:v>-2.1459386431</c:v>
                </c:pt>
                <c:pt idx="6128">
                  <c:v>-2.3621397868999998</c:v>
                </c:pt>
                <c:pt idx="6129">
                  <c:v>-2.5599543230999999</c:v>
                </c:pt>
                <c:pt idx="6130">
                  <c:v>-2.6246244600000002</c:v>
                </c:pt>
                <c:pt idx="6131">
                  <c:v>-2.6499852979999998</c:v>
                </c:pt>
                <c:pt idx="6132">
                  <c:v>-2.7400162728000002</c:v>
                </c:pt>
                <c:pt idx="6133">
                  <c:v>-2.8097585772000002</c:v>
                </c:pt>
                <c:pt idx="6134">
                  <c:v>-2.8053204306000001</c:v>
                </c:pt>
                <c:pt idx="6135">
                  <c:v>-2.7343100843000001</c:v>
                </c:pt>
                <c:pt idx="6136">
                  <c:v>-2.5460058621999999</c:v>
                </c:pt>
                <c:pt idx="6137">
                  <c:v>-2.2683046863</c:v>
                </c:pt>
                <c:pt idx="6138">
                  <c:v>-2.0267427046000002</c:v>
                </c:pt>
                <c:pt idx="6139">
                  <c:v>-1.9024745985</c:v>
                </c:pt>
                <c:pt idx="6140">
                  <c:v>-1.9329076039999999</c:v>
                </c:pt>
                <c:pt idx="6141">
                  <c:v>-2.0869746947999999</c:v>
                </c:pt>
                <c:pt idx="6142">
                  <c:v>-2.2169489894000001</c:v>
                </c:pt>
                <c:pt idx="6143">
                  <c:v>-2.2296294084000001</c:v>
                </c:pt>
                <c:pt idx="6144">
                  <c:v>-2.1643252506000001</c:v>
                </c:pt>
                <c:pt idx="6145">
                  <c:v>-2.0362530188000001</c:v>
                </c:pt>
                <c:pt idx="6146">
                  <c:v>-1.8663354043</c:v>
                </c:pt>
                <c:pt idx="6147">
                  <c:v>-1.7236806907</c:v>
                </c:pt>
                <c:pt idx="6148">
                  <c:v>-1.5734177255999999</c:v>
                </c:pt>
                <c:pt idx="6149">
                  <c:v>-1.3388299743000001</c:v>
                </c:pt>
                <c:pt idx="6150">
                  <c:v>-1.0940978878000001</c:v>
                </c:pt>
                <c:pt idx="6151">
                  <c:v>-0.93622667140000004</c:v>
                </c:pt>
                <c:pt idx="6152">
                  <c:v>-0.85760807360000002</c:v>
                </c:pt>
                <c:pt idx="6153">
                  <c:v>-0.83605136130000002</c:v>
                </c:pt>
                <c:pt idx="6154">
                  <c:v>-0.83541734040000004</c:v>
                </c:pt>
                <c:pt idx="6155">
                  <c:v>-0.81639671189999996</c:v>
                </c:pt>
                <c:pt idx="6156">
                  <c:v>-0.74728842839999998</c:v>
                </c:pt>
                <c:pt idx="6157">
                  <c:v>-0.54630378739999996</c:v>
                </c:pt>
                <c:pt idx="6158">
                  <c:v>-0.19505618129999999</c:v>
                </c:pt>
                <c:pt idx="6159">
                  <c:v>0.1542893619</c:v>
                </c:pt>
                <c:pt idx="6160">
                  <c:v>0.32927914390000002</c:v>
                </c:pt>
                <c:pt idx="6161">
                  <c:v>0.3495678143</c:v>
                </c:pt>
                <c:pt idx="6162">
                  <c:v>0.42945445399999999</c:v>
                </c:pt>
                <c:pt idx="6163">
                  <c:v>0.69067108519999998</c:v>
                </c:pt>
                <c:pt idx="6164">
                  <c:v>0.99753722469999995</c:v>
                </c:pt>
                <c:pt idx="6165">
                  <c:v>1.2270528085000001</c:v>
                </c:pt>
                <c:pt idx="6166">
                  <c:v>1.459104476</c:v>
                </c:pt>
                <c:pt idx="6167">
                  <c:v>1.7387077148000001</c:v>
                </c:pt>
                <c:pt idx="6168">
                  <c:v>1.9675892774999999</c:v>
                </c:pt>
                <c:pt idx="6169">
                  <c:v>2.1051718236000001</c:v>
                </c:pt>
                <c:pt idx="6170">
                  <c:v>2.1755481489999999</c:v>
                </c:pt>
                <c:pt idx="6171">
                  <c:v>2.2579708724000001</c:v>
                </c:pt>
                <c:pt idx="6172">
                  <c:v>2.4652957229000001</c:v>
                </c:pt>
                <c:pt idx="6173">
                  <c:v>2.7062236837999998</c:v>
                </c:pt>
                <c:pt idx="6174">
                  <c:v>2.8165433289999999</c:v>
                </c:pt>
                <c:pt idx="6175">
                  <c:v>2.8533165440000001</c:v>
                </c:pt>
                <c:pt idx="6176">
                  <c:v>2.9046722410000001</c:v>
                </c:pt>
                <c:pt idx="6177">
                  <c:v>2.9591980426000002</c:v>
                </c:pt>
                <c:pt idx="6178">
                  <c:v>3.0080176556999998</c:v>
                </c:pt>
                <c:pt idx="6179">
                  <c:v>2.9782186711</c:v>
                </c:pt>
                <c:pt idx="6180">
                  <c:v>2.8558526278</c:v>
                </c:pt>
                <c:pt idx="6181">
                  <c:v>2.8285897270000002</c:v>
                </c:pt>
                <c:pt idx="6182">
                  <c:v>2.9262289531999999</c:v>
                </c:pt>
                <c:pt idx="6183">
                  <c:v>2.9433475189</c:v>
                </c:pt>
                <c:pt idx="6184">
                  <c:v>2.8514144812</c:v>
                </c:pt>
                <c:pt idx="6185">
                  <c:v>2.7575793807000002</c:v>
                </c:pt>
                <c:pt idx="6186">
                  <c:v>2.6066823947</c:v>
                </c:pt>
                <c:pt idx="6187">
                  <c:v>2.3581461825000001</c:v>
                </c:pt>
                <c:pt idx="6188">
                  <c:v>2.1343367873000001</c:v>
                </c:pt>
                <c:pt idx="6189">
                  <c:v>1.9751975289000001</c:v>
                </c:pt>
                <c:pt idx="6190">
                  <c:v>1.8122541449</c:v>
                </c:pt>
                <c:pt idx="6191">
                  <c:v>1.6074653781999999</c:v>
                </c:pt>
                <c:pt idx="6192">
                  <c:v>1.3494188517000001</c:v>
                </c:pt>
                <c:pt idx="6193">
                  <c:v>1.0647434454</c:v>
                </c:pt>
                <c:pt idx="6194">
                  <c:v>0.82761961029999997</c:v>
                </c:pt>
                <c:pt idx="6195">
                  <c:v>0.65136178629999997</c:v>
                </c:pt>
                <c:pt idx="6196">
                  <c:v>0.43706270530000002</c:v>
                </c:pt>
                <c:pt idx="6197">
                  <c:v>0.13780481720000001</c:v>
                </c:pt>
                <c:pt idx="6198">
                  <c:v>-0.161453071</c:v>
                </c:pt>
                <c:pt idx="6199">
                  <c:v>-0.4442264145</c:v>
                </c:pt>
                <c:pt idx="6200">
                  <c:v>-0.78469566440000005</c:v>
                </c:pt>
                <c:pt idx="6201">
                  <c:v>-1.1454535847</c:v>
                </c:pt>
                <c:pt idx="6202">
                  <c:v>-1.4402733262</c:v>
                </c:pt>
                <c:pt idx="6203">
                  <c:v>-1.6634487005</c:v>
                </c:pt>
                <c:pt idx="6204">
                  <c:v>-1.8035673302999999</c:v>
                </c:pt>
                <c:pt idx="6205">
                  <c:v>-1.8733096348</c:v>
                </c:pt>
                <c:pt idx="6206">
                  <c:v>-1.9398818345</c:v>
                </c:pt>
                <c:pt idx="6207">
                  <c:v>-2.0153303275000001</c:v>
                </c:pt>
                <c:pt idx="6208">
                  <c:v>-2.0933149043000001</c:v>
                </c:pt>
                <c:pt idx="6209">
                  <c:v>-2.1453046220999998</c:v>
                </c:pt>
                <c:pt idx="6210">
                  <c:v>-2.0983870719</c:v>
                </c:pt>
                <c:pt idx="6211">
                  <c:v>-1.9969437199</c:v>
                </c:pt>
                <c:pt idx="6212">
                  <c:v>-1.9544643162999999</c:v>
                </c:pt>
                <c:pt idx="6213">
                  <c:v>-1.908814808</c:v>
                </c:pt>
                <c:pt idx="6214">
                  <c:v>-1.6926136642</c:v>
                </c:pt>
                <c:pt idx="6215">
                  <c:v>-1.3413660581</c:v>
                </c:pt>
                <c:pt idx="6216">
                  <c:v>-1.054154568</c:v>
                </c:pt>
                <c:pt idx="6217">
                  <c:v>-0.84936580129999995</c:v>
                </c:pt>
                <c:pt idx="6218">
                  <c:v>-0.56025224829999998</c:v>
                </c:pt>
                <c:pt idx="6219">
                  <c:v>-0.1183396464</c:v>
                </c:pt>
                <c:pt idx="6220">
                  <c:v>0.34576368860000001</c:v>
                </c:pt>
                <c:pt idx="6221">
                  <c:v>0.69827933659999997</c:v>
                </c:pt>
                <c:pt idx="6222">
                  <c:v>1.0121197066000001</c:v>
                </c:pt>
                <c:pt idx="6223">
                  <c:v>1.4102848629</c:v>
                </c:pt>
                <c:pt idx="6224">
                  <c:v>1.7868933068999999</c:v>
                </c:pt>
                <c:pt idx="6225">
                  <c:v>1.9612490680000001</c:v>
                </c:pt>
                <c:pt idx="6226">
                  <c:v>1.9745635079999999</c:v>
                </c:pt>
                <c:pt idx="6227">
                  <c:v>1.9282799787</c:v>
                </c:pt>
                <c:pt idx="6228">
                  <c:v>1.7868933068999999</c:v>
                </c:pt>
                <c:pt idx="6229">
                  <c:v>1.5789344354999999</c:v>
                </c:pt>
                <c:pt idx="6230">
                  <c:v>1.4267694075999999</c:v>
                </c:pt>
                <c:pt idx="6231">
                  <c:v>1.3094755319</c:v>
                </c:pt>
                <c:pt idx="6232">
                  <c:v>1.1598465877999999</c:v>
                </c:pt>
                <c:pt idx="6233">
                  <c:v>1.0159238322999999</c:v>
                </c:pt>
                <c:pt idx="6234">
                  <c:v>0.87897530719999994</c:v>
                </c:pt>
                <c:pt idx="6235">
                  <c:v>0.72427419550000005</c:v>
                </c:pt>
                <c:pt idx="6236">
                  <c:v>0.5854236075</c:v>
                </c:pt>
                <c:pt idx="6237">
                  <c:v>0.41170186739999998</c:v>
                </c:pt>
                <c:pt idx="6238">
                  <c:v>0.15111925709999999</c:v>
                </c:pt>
                <c:pt idx="6239">
                  <c:v>-8.4102515200000005E-2</c:v>
                </c:pt>
                <c:pt idx="6240">
                  <c:v>-0.21788093550000001</c:v>
                </c:pt>
                <c:pt idx="6241">
                  <c:v>-0.33454079019999999</c:v>
                </c:pt>
                <c:pt idx="6242">
                  <c:v>-0.4854377762</c:v>
                </c:pt>
                <c:pt idx="6243">
                  <c:v>-0.58244298149999996</c:v>
                </c:pt>
                <c:pt idx="6244">
                  <c:v>-0.58688112820000005</c:v>
                </c:pt>
                <c:pt idx="6245">
                  <c:v>-0.62365434320000002</c:v>
                </c:pt>
                <c:pt idx="6246">
                  <c:v>-0.77772143400000004</c:v>
                </c:pt>
                <c:pt idx="6247">
                  <c:v>-0.97426792829999997</c:v>
                </c:pt>
                <c:pt idx="6248">
                  <c:v>-1.116922642</c:v>
                </c:pt>
                <c:pt idx="6249">
                  <c:v>-1.2164639311000001</c:v>
                </c:pt>
                <c:pt idx="6250">
                  <c:v>-1.2805000470000001</c:v>
                </c:pt>
                <c:pt idx="6251">
                  <c:v>-1.1898350512</c:v>
                </c:pt>
                <c:pt idx="6252">
                  <c:v>-0.92735037809999998</c:v>
                </c:pt>
                <c:pt idx="6253">
                  <c:v>-0.68261829149999997</c:v>
                </c:pt>
                <c:pt idx="6254">
                  <c:v>-0.54757182930000003</c:v>
                </c:pt>
                <c:pt idx="6255">
                  <c:v>-0.48607179719999999</c:v>
                </c:pt>
                <c:pt idx="6256">
                  <c:v>-0.49494809049999999</c:v>
                </c:pt>
                <c:pt idx="6257">
                  <c:v>-0.48290169240000003</c:v>
                </c:pt>
                <c:pt idx="6258">
                  <c:v>-0.38779855000000002</c:v>
                </c:pt>
                <c:pt idx="6259">
                  <c:v>-0.32756655979999999</c:v>
                </c:pt>
                <c:pt idx="6260">
                  <c:v>-0.3415150207</c:v>
                </c:pt>
                <c:pt idx="6261">
                  <c:v>-0.38336040339999999</c:v>
                </c:pt>
                <c:pt idx="6262">
                  <c:v>-0.4695872525</c:v>
                </c:pt>
                <c:pt idx="6263">
                  <c:v>-0.55898420640000002</c:v>
                </c:pt>
                <c:pt idx="6264">
                  <c:v>-0.61668011280000001</c:v>
                </c:pt>
                <c:pt idx="6265">
                  <c:v>-0.69846881530000005</c:v>
                </c:pt>
                <c:pt idx="6266">
                  <c:v>-0.76440699400000001</c:v>
                </c:pt>
                <c:pt idx="6267">
                  <c:v>-0.73651007229999998</c:v>
                </c:pt>
                <c:pt idx="6268">
                  <c:v>-0.69656675239999999</c:v>
                </c:pt>
                <c:pt idx="6269">
                  <c:v>-0.66106157929999998</c:v>
                </c:pt>
                <c:pt idx="6270">
                  <c:v>-0.56849452060000005</c:v>
                </c:pt>
                <c:pt idx="6271">
                  <c:v>-0.54376770360000004</c:v>
                </c:pt>
                <c:pt idx="6272">
                  <c:v>-0.58688112820000005</c:v>
                </c:pt>
                <c:pt idx="6273">
                  <c:v>-0.52791717989999998</c:v>
                </c:pt>
                <c:pt idx="6274">
                  <c:v>-0.4676851896</c:v>
                </c:pt>
                <c:pt idx="6275">
                  <c:v>-0.52157697039999995</c:v>
                </c:pt>
                <c:pt idx="6276">
                  <c:v>-0.51206665610000002</c:v>
                </c:pt>
                <c:pt idx="6277">
                  <c:v>-0.38779855000000002</c:v>
                </c:pt>
                <c:pt idx="6278">
                  <c:v>-0.33517481119999998</c:v>
                </c:pt>
                <c:pt idx="6279">
                  <c:v>-0.37258204719999999</c:v>
                </c:pt>
                <c:pt idx="6280">
                  <c:v>-0.34848925110000001</c:v>
                </c:pt>
                <c:pt idx="6281">
                  <c:v>-0.17857163670000001</c:v>
                </c:pt>
                <c:pt idx="6282">
                  <c:v>9.7227476399999999E-2</c:v>
                </c:pt>
                <c:pt idx="6283">
                  <c:v>0.3495678143</c:v>
                </c:pt>
                <c:pt idx="6284">
                  <c:v>0.54421224580000005</c:v>
                </c:pt>
                <c:pt idx="6285">
                  <c:v>0.71983604879999996</c:v>
                </c:pt>
                <c:pt idx="6286">
                  <c:v>0.84600621779999996</c:v>
                </c:pt>
                <c:pt idx="6287">
                  <c:v>0.9239907946</c:v>
                </c:pt>
                <c:pt idx="6288">
                  <c:v>0.9709083449</c:v>
                </c:pt>
                <c:pt idx="6289">
                  <c:v>0.91891862700000004</c:v>
                </c:pt>
                <c:pt idx="6290">
                  <c:v>0.78387216469999998</c:v>
                </c:pt>
                <c:pt idx="6291">
                  <c:v>0.67482056140000002</c:v>
                </c:pt>
                <c:pt idx="6292">
                  <c:v>0.54738235059999996</c:v>
                </c:pt>
                <c:pt idx="6293">
                  <c:v>0.27538736320000001</c:v>
                </c:pt>
                <c:pt idx="6294">
                  <c:v>-7.0788075199999995E-2</c:v>
                </c:pt>
                <c:pt idx="6295">
                  <c:v>-0.31869026649999999</c:v>
                </c:pt>
                <c:pt idx="6296">
                  <c:v>-0.37448411009999999</c:v>
                </c:pt>
                <c:pt idx="6297">
                  <c:v>-0.27240673720000003</c:v>
                </c:pt>
                <c:pt idx="6298">
                  <c:v>-0.19442216039999999</c:v>
                </c:pt>
                <c:pt idx="6299">
                  <c:v>-0.2571902344</c:v>
                </c:pt>
                <c:pt idx="6300">
                  <c:v>-0.38970061290000002</c:v>
                </c:pt>
                <c:pt idx="6301">
                  <c:v>-0.53108728459999999</c:v>
                </c:pt>
                <c:pt idx="6302">
                  <c:v>-0.65915951640000003</c:v>
                </c:pt>
                <c:pt idx="6303">
                  <c:v>-0.74158223980000004</c:v>
                </c:pt>
                <c:pt idx="6304">
                  <c:v>-0.80244825099999995</c:v>
                </c:pt>
                <c:pt idx="6305">
                  <c:v>-0.88677303730000001</c:v>
                </c:pt>
                <c:pt idx="6306">
                  <c:v>-0.98187617969999996</c:v>
                </c:pt>
                <c:pt idx="6307">
                  <c:v>-1.0503504423000001</c:v>
                </c:pt>
                <c:pt idx="6308">
                  <c:v>-1.1048762438999999</c:v>
                </c:pt>
                <c:pt idx="6309">
                  <c:v>-1.1625721502999999</c:v>
                </c:pt>
                <c:pt idx="6310">
                  <c:v>-1.1834948417</c:v>
                </c:pt>
                <c:pt idx="6311">
                  <c:v>-1.1898350512</c:v>
                </c:pt>
                <c:pt idx="6312">
                  <c:v>-1.2659175651000001</c:v>
                </c:pt>
                <c:pt idx="6313">
                  <c:v>-1.3540464771</c:v>
                </c:pt>
                <c:pt idx="6314">
                  <c:v>-1.3591186447000001</c:v>
                </c:pt>
                <c:pt idx="6315">
                  <c:v>-1.3388299743000001</c:v>
                </c:pt>
                <c:pt idx="6316">
                  <c:v>-1.317907283</c:v>
                </c:pt>
                <c:pt idx="6317">
                  <c:v>-1.1936391769000001</c:v>
                </c:pt>
                <c:pt idx="6318">
                  <c:v>-0.91403593809999995</c:v>
                </c:pt>
                <c:pt idx="6319">
                  <c:v>-0.54376770360000004</c:v>
                </c:pt>
                <c:pt idx="6320">
                  <c:v>-0.2102726841</c:v>
                </c:pt>
                <c:pt idx="6321">
                  <c:v>5.2944387000000001E-3</c:v>
                </c:pt>
                <c:pt idx="6322">
                  <c:v>0.1219542934</c:v>
                </c:pt>
                <c:pt idx="6323">
                  <c:v>0.1993048493</c:v>
                </c:pt>
                <c:pt idx="6324">
                  <c:v>0.38063484079999998</c:v>
                </c:pt>
                <c:pt idx="6325">
                  <c:v>0.70018139940000002</c:v>
                </c:pt>
                <c:pt idx="6326">
                  <c:v>0.89736191470000004</c:v>
                </c:pt>
                <c:pt idx="6327">
                  <c:v>0.84981034349999995</c:v>
                </c:pt>
                <c:pt idx="6328">
                  <c:v>0.75977936869999996</c:v>
                </c:pt>
                <c:pt idx="6329">
                  <c:v>0.79528454179999997</c:v>
                </c:pt>
                <c:pt idx="6330">
                  <c:v>0.91828460599999995</c:v>
                </c:pt>
                <c:pt idx="6331">
                  <c:v>1.0786919063</c:v>
                </c:pt>
                <c:pt idx="6332">
                  <c:v>1.2574858141</c:v>
                </c:pt>
                <c:pt idx="6333">
                  <c:v>1.3443466841</c:v>
                </c:pt>
                <c:pt idx="6334">
                  <c:v>1.3018672805</c:v>
                </c:pt>
                <c:pt idx="6335">
                  <c:v>1.1782331954</c:v>
                </c:pt>
                <c:pt idx="6336">
                  <c:v>1.0083155809</c:v>
                </c:pt>
                <c:pt idx="6337">
                  <c:v>0.81557321220000001</c:v>
                </c:pt>
                <c:pt idx="6338">
                  <c:v>0.6000060894</c:v>
                </c:pt>
                <c:pt idx="6339">
                  <c:v>0.44276889390000002</c:v>
                </c:pt>
                <c:pt idx="6340">
                  <c:v>0.37239256850000002</c:v>
                </c:pt>
                <c:pt idx="6341">
                  <c:v>0.38063484079999998</c:v>
                </c:pt>
                <c:pt idx="6342">
                  <c:v>0.51441326119999997</c:v>
                </c:pt>
                <c:pt idx="6343">
                  <c:v>0.56069679049999999</c:v>
                </c:pt>
                <c:pt idx="6344">
                  <c:v>0.33435131150000003</c:v>
                </c:pt>
                <c:pt idx="6345">
                  <c:v>4.7139821399999997E-2</c:v>
                </c:pt>
                <c:pt idx="6346">
                  <c:v>-8.8540661800000003E-2</c:v>
                </c:pt>
                <c:pt idx="6347">
                  <c:v>-8.7906640899999999E-2</c:v>
                </c:pt>
                <c:pt idx="6348">
                  <c:v>-5.4303530500000002E-2</c:v>
                </c:pt>
                <c:pt idx="6349">
                  <c:v>-1.1190106E-2</c:v>
                </c:pt>
                <c:pt idx="6350">
                  <c:v>0.1118099582</c:v>
                </c:pt>
                <c:pt idx="6351">
                  <c:v>0.2335419805</c:v>
                </c:pt>
                <c:pt idx="6352">
                  <c:v>0.22212960349999999</c:v>
                </c:pt>
                <c:pt idx="6353">
                  <c:v>0.1606295713</c:v>
                </c:pt>
                <c:pt idx="6354">
                  <c:v>0.2119852683</c:v>
                </c:pt>
                <c:pt idx="6355">
                  <c:v>0.43135651679999998</c:v>
                </c:pt>
                <c:pt idx="6356">
                  <c:v>0.71666594409999995</c:v>
                </c:pt>
                <c:pt idx="6357">
                  <c:v>1.0057794971</c:v>
                </c:pt>
                <c:pt idx="6358">
                  <c:v>1.3735116478</c:v>
                </c:pt>
                <c:pt idx="6359">
                  <c:v>1.7393417357000001</c:v>
                </c:pt>
                <c:pt idx="6360">
                  <c:v>1.9460325652999999</c:v>
                </c:pt>
                <c:pt idx="6361">
                  <c:v>2.0037284717000001</c:v>
                </c:pt>
                <c:pt idx="6362">
                  <c:v>2.0424037496</c:v>
                </c:pt>
                <c:pt idx="6363">
                  <c:v>2.1470172063000001</c:v>
                </c:pt>
                <c:pt idx="6364">
                  <c:v>2.2700172704999999</c:v>
                </c:pt>
                <c:pt idx="6365">
                  <c:v>2.3448317424999998</c:v>
                </c:pt>
                <c:pt idx="6366">
                  <c:v>2.3334193654000002</c:v>
                </c:pt>
                <c:pt idx="6367">
                  <c:v>2.2129553849999999</c:v>
                </c:pt>
                <c:pt idx="6368">
                  <c:v>1.9593470051999999</c:v>
                </c:pt>
                <c:pt idx="6369">
                  <c:v>1.5865426869000001</c:v>
                </c:pt>
                <c:pt idx="6370">
                  <c:v>1.2555837512000001</c:v>
                </c:pt>
                <c:pt idx="6371">
                  <c:v>1.0977125348000001</c:v>
                </c:pt>
                <c:pt idx="6372">
                  <c:v>1.007047539</c:v>
                </c:pt>
                <c:pt idx="6373">
                  <c:v>0.86883097200000003</c:v>
                </c:pt>
                <c:pt idx="6374">
                  <c:v>0.73822265639999995</c:v>
                </c:pt>
                <c:pt idx="6375">
                  <c:v>0.64248549300000002</c:v>
                </c:pt>
                <c:pt idx="6376">
                  <c:v>0.53279986869999996</c:v>
                </c:pt>
                <c:pt idx="6377">
                  <c:v>0.37619669420000001</c:v>
                </c:pt>
                <c:pt idx="6378">
                  <c:v>0.22846981290000001</c:v>
                </c:pt>
                <c:pt idx="6379">
                  <c:v>0.21515537300000001</c:v>
                </c:pt>
                <c:pt idx="6380">
                  <c:v>0.26968117470000003</c:v>
                </c:pt>
                <c:pt idx="6381">
                  <c:v>0.2012069121</c:v>
                </c:pt>
                <c:pt idx="6382">
                  <c:v>1.16346482E-2</c:v>
                </c:pt>
                <c:pt idx="6383">
                  <c:v>-0.16018502909999999</c:v>
                </c:pt>
                <c:pt idx="6384">
                  <c:v>-0.26289642289999998</c:v>
                </c:pt>
                <c:pt idx="6385">
                  <c:v>-0.32503047600000001</c:v>
                </c:pt>
                <c:pt idx="6386">
                  <c:v>-0.38906659189999998</c:v>
                </c:pt>
                <c:pt idx="6387">
                  <c:v>-0.50699448849999995</c:v>
                </c:pt>
                <c:pt idx="6388">
                  <c:v>-0.67247395629999995</c:v>
                </c:pt>
                <c:pt idx="6389">
                  <c:v>-0.85887611549999998</c:v>
                </c:pt>
                <c:pt idx="6390">
                  <c:v>-1.0953659297</c:v>
                </c:pt>
                <c:pt idx="6391">
                  <c:v>-1.3496083305</c:v>
                </c:pt>
                <c:pt idx="6392">
                  <c:v>-1.5448867828999999</c:v>
                </c:pt>
                <c:pt idx="6393">
                  <c:v>-1.6792992242</c:v>
                </c:pt>
                <c:pt idx="6394">
                  <c:v>-1.7820106179999999</c:v>
                </c:pt>
                <c:pt idx="6395">
                  <c:v>-1.8390725035</c:v>
                </c:pt>
                <c:pt idx="6396">
                  <c:v>-1.8181498121999999</c:v>
                </c:pt>
                <c:pt idx="6397">
                  <c:v>-1.757283801</c:v>
                </c:pt>
                <c:pt idx="6398">
                  <c:v>-1.7135363555000001</c:v>
                </c:pt>
                <c:pt idx="6399">
                  <c:v>-1.6913456223000001</c:v>
                </c:pt>
                <c:pt idx="6400">
                  <c:v>-1.7382631725</c:v>
                </c:pt>
                <c:pt idx="6401">
                  <c:v>-1.8676034462</c:v>
                </c:pt>
                <c:pt idx="6402">
                  <c:v>-1.9360777088000001</c:v>
                </c:pt>
                <c:pt idx="6403">
                  <c:v>-1.8707735510000001</c:v>
                </c:pt>
                <c:pt idx="6404">
                  <c:v>-1.8010312465</c:v>
                </c:pt>
                <c:pt idx="6405">
                  <c:v>-1.7686961780999999</c:v>
                </c:pt>
                <c:pt idx="6406">
                  <c:v>-1.6463301347999999</c:v>
                </c:pt>
                <c:pt idx="6407">
                  <c:v>-1.4098403207000001</c:v>
                </c:pt>
                <c:pt idx="6408">
                  <c:v>-1.1904690721</c:v>
                </c:pt>
                <c:pt idx="6409">
                  <c:v>-1.0249896043</c:v>
                </c:pt>
                <c:pt idx="6410">
                  <c:v>-0.82020083759999995</c:v>
                </c:pt>
                <c:pt idx="6411">
                  <c:v>-0.56152029020000005</c:v>
                </c:pt>
                <c:pt idx="6412">
                  <c:v>-0.31171603609999998</c:v>
                </c:pt>
                <c:pt idx="6413">
                  <c:v>-8.7272619900000001E-2</c:v>
                </c:pt>
                <c:pt idx="6414">
                  <c:v>9.9763560200000004E-2</c:v>
                </c:pt>
                <c:pt idx="6415">
                  <c:v>0.27919148890000001</c:v>
                </c:pt>
                <c:pt idx="6416">
                  <c:v>0.52899574299999996</c:v>
                </c:pt>
                <c:pt idx="6417">
                  <c:v>0.75343915920000004</c:v>
                </c:pt>
                <c:pt idx="6418">
                  <c:v>0.80352681420000005</c:v>
                </c:pt>
                <c:pt idx="6419">
                  <c:v>0.78450618569999997</c:v>
                </c:pt>
                <c:pt idx="6420">
                  <c:v>0.83966600830000004</c:v>
                </c:pt>
                <c:pt idx="6421">
                  <c:v>0.90623820799999999</c:v>
                </c:pt>
                <c:pt idx="6422">
                  <c:v>0.90687222899999997</c:v>
                </c:pt>
                <c:pt idx="6423">
                  <c:v>0.84664023879999994</c:v>
                </c:pt>
                <c:pt idx="6424">
                  <c:v>0.70525356699999997</c:v>
                </c:pt>
                <c:pt idx="6425">
                  <c:v>0.54167616200000002</c:v>
                </c:pt>
                <c:pt idx="6426">
                  <c:v>0.46432560620000002</c:v>
                </c:pt>
                <c:pt idx="6427">
                  <c:v>0.4091657836</c:v>
                </c:pt>
                <c:pt idx="6428">
                  <c:v>0.29123788699999997</c:v>
                </c:pt>
                <c:pt idx="6429">
                  <c:v>0.1885264931</c:v>
                </c:pt>
                <c:pt idx="6430">
                  <c:v>0.1587275085</c:v>
                </c:pt>
                <c:pt idx="6431">
                  <c:v>0.1542893619</c:v>
                </c:pt>
                <c:pt idx="6432">
                  <c:v>0.1948667026</c:v>
                </c:pt>
                <c:pt idx="6433">
                  <c:v>0.32610903920000001</c:v>
                </c:pt>
                <c:pt idx="6434">
                  <c:v>0.45291322909999998</c:v>
                </c:pt>
                <c:pt idx="6435">
                  <c:v>0.46178952239999999</c:v>
                </c:pt>
                <c:pt idx="6436">
                  <c:v>0.40028949029999999</c:v>
                </c:pt>
                <c:pt idx="6437">
                  <c:v>0.34322760479999997</c:v>
                </c:pt>
                <c:pt idx="6438">
                  <c:v>0.24939250430000001</c:v>
                </c:pt>
                <c:pt idx="6439">
                  <c:v>7.8206847900000001E-2</c:v>
                </c:pt>
                <c:pt idx="6440">
                  <c:v>-0.14940667299999999</c:v>
                </c:pt>
                <c:pt idx="6441">
                  <c:v>-0.39477278040000002</c:v>
                </c:pt>
                <c:pt idx="6442">
                  <c:v>-0.5919532958</c:v>
                </c:pt>
                <c:pt idx="6443">
                  <c:v>-0.72382965330000004</c:v>
                </c:pt>
                <c:pt idx="6444">
                  <c:v>-0.85760807360000002</c:v>
                </c:pt>
                <c:pt idx="6445">
                  <c:v>-1.0008968082</c:v>
                </c:pt>
                <c:pt idx="6446">
                  <c:v>-1.1150205791000001</c:v>
                </c:pt>
                <c:pt idx="6447">
                  <c:v>-1.2272422871999999</c:v>
                </c:pt>
                <c:pt idx="6448">
                  <c:v>-1.3515103932999999</c:v>
                </c:pt>
                <c:pt idx="6449">
                  <c:v>-1.4364692004999999</c:v>
                </c:pt>
                <c:pt idx="6450">
                  <c:v>-1.4630980804</c:v>
                </c:pt>
                <c:pt idx="6451">
                  <c:v>-1.4599279757000001</c:v>
                </c:pt>
                <c:pt idx="6452">
                  <c:v>-1.4294949700999999</c:v>
                </c:pt>
                <c:pt idx="6453">
                  <c:v>-1.3375619324000001</c:v>
                </c:pt>
                <c:pt idx="6454">
                  <c:v>-1.167010297</c:v>
                </c:pt>
                <c:pt idx="6455">
                  <c:v>-0.98314422160000003</c:v>
                </c:pt>
                <c:pt idx="6456">
                  <c:v>-0.86268024119999998</c:v>
                </c:pt>
                <c:pt idx="6457">
                  <c:v>-0.80181423009999997</c:v>
                </c:pt>
                <c:pt idx="6458">
                  <c:v>-0.76187091019999997</c:v>
                </c:pt>
                <c:pt idx="6459">
                  <c:v>-0.71748944380000002</c:v>
                </c:pt>
                <c:pt idx="6460">
                  <c:v>-0.66486570499999997</c:v>
                </c:pt>
                <c:pt idx="6461">
                  <c:v>-0.61097392419999996</c:v>
                </c:pt>
                <c:pt idx="6462">
                  <c:v>-0.51143263520000004</c:v>
                </c:pt>
                <c:pt idx="6463">
                  <c:v>-0.31361809889999998</c:v>
                </c:pt>
                <c:pt idx="6464">
                  <c:v>-5.8107656200000003E-2</c:v>
                </c:pt>
                <c:pt idx="6465">
                  <c:v>0.2291038339</c:v>
                </c:pt>
                <c:pt idx="6466">
                  <c:v>0.55752668579999998</c:v>
                </c:pt>
                <c:pt idx="6467">
                  <c:v>0.80796496080000002</c:v>
                </c:pt>
                <c:pt idx="6468">
                  <c:v>0.81493919130000003</c:v>
                </c:pt>
                <c:pt idx="6469">
                  <c:v>0.69954737850000004</c:v>
                </c:pt>
                <c:pt idx="6470">
                  <c:v>0.74519688679999996</c:v>
                </c:pt>
                <c:pt idx="6471">
                  <c:v>0.94301142309999997</c:v>
                </c:pt>
                <c:pt idx="6472">
                  <c:v>1.1351197708</c:v>
                </c:pt>
                <c:pt idx="6473">
                  <c:v>1.396970423</c:v>
                </c:pt>
                <c:pt idx="6474">
                  <c:v>1.7520221546999999</c:v>
                </c:pt>
                <c:pt idx="6475">
                  <c:v>2.0176769326000001</c:v>
                </c:pt>
                <c:pt idx="6476">
                  <c:v>2.1787182537000001</c:v>
                </c:pt>
                <c:pt idx="6477">
                  <c:v>2.2548007676999999</c:v>
                </c:pt>
                <c:pt idx="6478">
                  <c:v>2.0385996239000002</c:v>
                </c:pt>
                <c:pt idx="6479">
                  <c:v>1.5535735975</c:v>
                </c:pt>
                <c:pt idx="6480">
                  <c:v>1.2270528085000001</c:v>
                </c:pt>
                <c:pt idx="6481">
                  <c:v>1.2606559187999999</c:v>
                </c:pt>
                <c:pt idx="6482">
                  <c:v>1.4388158056</c:v>
                </c:pt>
                <c:pt idx="6483">
                  <c:v>1.5573777231999999</c:v>
                </c:pt>
                <c:pt idx="6484">
                  <c:v>1.5187024453</c:v>
                </c:pt>
                <c:pt idx="6485">
                  <c:v>1.2904549033999999</c:v>
                </c:pt>
                <c:pt idx="6486">
                  <c:v>1.006413518</c:v>
                </c:pt>
                <c:pt idx="6487">
                  <c:v>0.82825363119999995</c:v>
                </c:pt>
                <c:pt idx="6488">
                  <c:v>0.7870422695</c:v>
                </c:pt>
                <c:pt idx="6489">
                  <c:v>0.83839796639999997</c:v>
                </c:pt>
                <c:pt idx="6490">
                  <c:v>0.84917632249999997</c:v>
                </c:pt>
                <c:pt idx="6491">
                  <c:v>0.72110409070000003</c:v>
                </c:pt>
                <c:pt idx="6492">
                  <c:v>0.63297517879999998</c:v>
                </c:pt>
                <c:pt idx="6493">
                  <c:v>0.75153709629999998</c:v>
                </c:pt>
                <c:pt idx="6494">
                  <c:v>0.86058869959999995</c:v>
                </c:pt>
                <c:pt idx="6495">
                  <c:v>0.74583090780000005</c:v>
                </c:pt>
                <c:pt idx="6496">
                  <c:v>0.63107311590000004</c:v>
                </c:pt>
                <c:pt idx="6497">
                  <c:v>0.78260412280000002</c:v>
                </c:pt>
                <c:pt idx="6498">
                  <c:v>1.0469908588000001</c:v>
                </c:pt>
                <c:pt idx="6499">
                  <c:v>1.1902795933999999</c:v>
                </c:pt>
                <c:pt idx="6500">
                  <c:v>1.2314909551</c:v>
                </c:pt>
                <c:pt idx="6501">
                  <c:v>1.2257847665999999</c:v>
                </c:pt>
                <c:pt idx="6502">
                  <c:v>1.1883775306</c:v>
                </c:pt>
                <c:pt idx="6503">
                  <c:v>1.1604806087999999</c:v>
                </c:pt>
                <c:pt idx="6504">
                  <c:v>1.1313156450999999</c:v>
                </c:pt>
                <c:pt idx="6505">
                  <c:v>1.0729857177</c:v>
                </c:pt>
                <c:pt idx="6506">
                  <c:v>1.0165578531999999</c:v>
                </c:pt>
                <c:pt idx="6507">
                  <c:v>0.96266607250000003</c:v>
                </c:pt>
                <c:pt idx="6508">
                  <c:v>0.87643922340000002</c:v>
                </c:pt>
                <c:pt idx="6509">
                  <c:v>0.79274845800000004</c:v>
                </c:pt>
                <c:pt idx="6510">
                  <c:v>0.76802164100000003</c:v>
                </c:pt>
                <c:pt idx="6511">
                  <c:v>0.80479485610000001</c:v>
                </c:pt>
                <c:pt idx="6512">
                  <c:v>0.9024340823</c:v>
                </c:pt>
                <c:pt idx="6513">
                  <c:v>1.0038774342000001</c:v>
                </c:pt>
                <c:pt idx="6514">
                  <c:v>1.0184599161000001</c:v>
                </c:pt>
                <c:pt idx="6515">
                  <c:v>0.95505782110000004</c:v>
                </c:pt>
                <c:pt idx="6516">
                  <c:v>0.82508352650000005</c:v>
                </c:pt>
                <c:pt idx="6517">
                  <c:v>0.58986175419999998</c:v>
                </c:pt>
                <c:pt idx="6518">
                  <c:v>0.31152655730000001</c:v>
                </c:pt>
                <c:pt idx="6519">
                  <c:v>0.1054697487</c:v>
                </c:pt>
                <c:pt idx="6520">
                  <c:v>-2.89426926E-2</c:v>
                </c:pt>
                <c:pt idx="6521">
                  <c:v>-0.186813909</c:v>
                </c:pt>
                <c:pt idx="6522">
                  <c:v>-0.40047896900000002</c:v>
                </c:pt>
                <c:pt idx="6523">
                  <c:v>-0.66676776780000002</c:v>
                </c:pt>
                <c:pt idx="6524">
                  <c:v>-0.99899474539999999</c:v>
                </c:pt>
                <c:pt idx="6525">
                  <c:v>-1.2792320050999999</c:v>
                </c:pt>
                <c:pt idx="6526">
                  <c:v>-1.3977939226</c:v>
                </c:pt>
                <c:pt idx="6527">
                  <c:v>-1.5315723429999999</c:v>
                </c:pt>
                <c:pt idx="6528">
                  <c:v>-1.8371704407</c:v>
                </c:pt>
                <c:pt idx="6529">
                  <c:v>-2.0933149043000001</c:v>
                </c:pt>
                <c:pt idx="6530">
                  <c:v>-2.0597117939</c:v>
                </c:pt>
                <c:pt idx="6531">
                  <c:v>-1.8935983052000001</c:v>
                </c:pt>
                <c:pt idx="6532">
                  <c:v>-1.8637993205000001</c:v>
                </c:pt>
                <c:pt idx="6533">
                  <c:v>-1.9893354685</c:v>
                </c:pt>
                <c:pt idx="6534">
                  <c:v>-2.0977530509000002</c:v>
                </c:pt>
                <c:pt idx="6535">
                  <c:v>-1.9988457827999999</c:v>
                </c:pt>
                <c:pt idx="6536">
                  <c:v>-1.7078301669</c:v>
                </c:pt>
                <c:pt idx="6537">
                  <c:v>-1.5036754212000001</c:v>
                </c:pt>
                <c:pt idx="6538">
                  <c:v>-1.5226960496999999</c:v>
                </c:pt>
                <c:pt idx="6539">
                  <c:v>-1.5721496837</c:v>
                </c:pt>
                <c:pt idx="6540">
                  <c:v>-1.5480568877000001</c:v>
                </c:pt>
                <c:pt idx="6541">
                  <c:v>-1.5588352437999999</c:v>
                </c:pt>
                <c:pt idx="6542">
                  <c:v>-1.5708816418</c:v>
                </c:pt>
                <c:pt idx="6543">
                  <c:v>-1.4472475567</c:v>
                </c:pt>
                <c:pt idx="6544">
                  <c:v>-1.2342165176</c:v>
                </c:pt>
                <c:pt idx="6545">
                  <c:v>-1.0636648822000001</c:v>
                </c:pt>
                <c:pt idx="6546">
                  <c:v>-1.0110411434</c:v>
                </c:pt>
                <c:pt idx="6547">
                  <c:v>-1.0205514576000001</c:v>
                </c:pt>
                <c:pt idx="6548">
                  <c:v>-0.95778338360000004</c:v>
                </c:pt>
                <c:pt idx="6549">
                  <c:v>-0.88423695349999998</c:v>
                </c:pt>
                <c:pt idx="6550">
                  <c:v>-0.92608233620000002</c:v>
                </c:pt>
                <c:pt idx="6551">
                  <c:v>-1.0192834156999999</c:v>
                </c:pt>
                <c:pt idx="6552">
                  <c:v>-1.1359432705000001</c:v>
                </c:pt>
                <c:pt idx="6553">
                  <c:v>-1.267819628</c:v>
                </c:pt>
                <c:pt idx="6554">
                  <c:v>-1.3445361629000001</c:v>
                </c:pt>
                <c:pt idx="6555">
                  <c:v>-1.4092062997000001</c:v>
                </c:pt>
                <c:pt idx="6556">
                  <c:v>-1.4928970651</c:v>
                </c:pt>
                <c:pt idx="6557">
                  <c:v>-1.5195259449</c:v>
                </c:pt>
                <c:pt idx="6558">
                  <c:v>-1.4504176613999999</c:v>
                </c:pt>
                <c:pt idx="6559">
                  <c:v>-1.3477062676</c:v>
                </c:pt>
                <c:pt idx="6560">
                  <c:v>-1.3584846236999999</c:v>
                </c:pt>
                <c:pt idx="6561">
                  <c:v>-1.4669022061000001</c:v>
                </c:pt>
                <c:pt idx="6562">
                  <c:v>-1.4802166460999999</c:v>
                </c:pt>
                <c:pt idx="6563">
                  <c:v>-1.4123764045</c:v>
                </c:pt>
                <c:pt idx="6564">
                  <c:v>-1.3984279436</c:v>
                </c:pt>
                <c:pt idx="6565">
                  <c:v>-1.35594854</c:v>
                </c:pt>
                <c:pt idx="6566">
                  <c:v>-1.2139278472999999</c:v>
                </c:pt>
                <c:pt idx="6567">
                  <c:v>-1.0991700553999999</c:v>
                </c:pt>
                <c:pt idx="6568">
                  <c:v>-1.0262576461999999</c:v>
                </c:pt>
                <c:pt idx="6569">
                  <c:v>-0.86141219930000001</c:v>
                </c:pt>
                <c:pt idx="6570">
                  <c:v>-0.64394301359999995</c:v>
                </c:pt>
                <c:pt idx="6571">
                  <c:v>-0.53045326370000001</c:v>
                </c:pt>
                <c:pt idx="6572">
                  <c:v>-0.50762850950000005</c:v>
                </c:pt>
                <c:pt idx="6573">
                  <c:v>-0.47212333629999997</c:v>
                </c:pt>
                <c:pt idx="6574">
                  <c:v>-0.40555113659999997</c:v>
                </c:pt>
                <c:pt idx="6575">
                  <c:v>-0.2768448838</c:v>
                </c:pt>
                <c:pt idx="6576">
                  <c:v>-6.6349928599999997E-2</c:v>
                </c:pt>
                <c:pt idx="6577">
                  <c:v>0.13209862859999999</c:v>
                </c:pt>
                <c:pt idx="6578">
                  <c:v>0.30391830590000002</c:v>
                </c:pt>
                <c:pt idx="6579">
                  <c:v>0.54104214110000004</c:v>
                </c:pt>
                <c:pt idx="6580">
                  <c:v>0.82888765220000005</c:v>
                </c:pt>
                <c:pt idx="6581">
                  <c:v>1.1084908909</c:v>
                </c:pt>
                <c:pt idx="6582">
                  <c:v>1.3747796897</c:v>
                </c:pt>
                <c:pt idx="6583">
                  <c:v>1.5783004144999999</c:v>
                </c:pt>
                <c:pt idx="6584">
                  <c:v>1.6987643949</c:v>
                </c:pt>
                <c:pt idx="6585">
                  <c:v>1.798305684</c:v>
                </c:pt>
                <c:pt idx="6586">
                  <c:v>1.8540995276000001</c:v>
                </c:pt>
                <c:pt idx="6587">
                  <c:v>1.8198623963</c:v>
                </c:pt>
                <c:pt idx="6588">
                  <c:v>1.7583623641999999</c:v>
                </c:pt>
                <c:pt idx="6589">
                  <c:v>1.6727695359999999</c:v>
                </c:pt>
                <c:pt idx="6590">
                  <c:v>1.5022179006</c:v>
                </c:pt>
                <c:pt idx="6591">
                  <c:v>1.3418106003000001</c:v>
                </c:pt>
                <c:pt idx="6592">
                  <c:v>1.3113775947999999</c:v>
                </c:pt>
                <c:pt idx="6593">
                  <c:v>1.3386404956</c:v>
                </c:pt>
                <c:pt idx="6594">
                  <c:v>1.3151817205</c:v>
                </c:pt>
                <c:pt idx="6595">
                  <c:v>1.2790425263</c:v>
                </c:pt>
                <c:pt idx="6596">
                  <c:v>1.295527071</c:v>
                </c:pt>
                <c:pt idx="6597">
                  <c:v>1.3291301814000001</c:v>
                </c:pt>
                <c:pt idx="6598">
                  <c:v>1.3652693755</c:v>
                </c:pt>
                <c:pt idx="6599">
                  <c:v>1.497145733</c:v>
                </c:pt>
                <c:pt idx="6600">
                  <c:v>1.7120788349</c:v>
                </c:pt>
                <c:pt idx="6601">
                  <c:v>1.8331768362</c:v>
                </c:pt>
                <c:pt idx="6602">
                  <c:v>1.798305684</c:v>
                </c:pt>
                <c:pt idx="6603">
                  <c:v>1.660723138</c:v>
                </c:pt>
                <c:pt idx="6604">
                  <c:v>1.4191611561999999</c:v>
                </c:pt>
                <c:pt idx="6605">
                  <c:v>1.1737950487</c:v>
                </c:pt>
                <c:pt idx="6606">
                  <c:v>1.0698156130000001</c:v>
                </c:pt>
                <c:pt idx="6607">
                  <c:v>1.0146557904</c:v>
                </c:pt>
                <c:pt idx="6608">
                  <c:v>0.85868663680000001</c:v>
                </c:pt>
                <c:pt idx="6609">
                  <c:v>0.67165045670000001</c:v>
                </c:pt>
                <c:pt idx="6610">
                  <c:v>0.56069679049999999</c:v>
                </c:pt>
                <c:pt idx="6611">
                  <c:v>0.4972946956</c:v>
                </c:pt>
                <c:pt idx="6612">
                  <c:v>0.46495962709999999</c:v>
                </c:pt>
                <c:pt idx="6613">
                  <c:v>0.44910910339999999</c:v>
                </c:pt>
                <c:pt idx="6614">
                  <c:v>0.32610903920000001</c:v>
                </c:pt>
                <c:pt idx="6615">
                  <c:v>8.2644994599999994E-2</c:v>
                </c:pt>
                <c:pt idx="6616">
                  <c:v>-8.6004577999999998E-2</c:v>
                </c:pt>
                <c:pt idx="6617">
                  <c:v>-9.5514892300000001E-2</c:v>
                </c:pt>
                <c:pt idx="6618">
                  <c:v>-8.15664314E-2</c:v>
                </c:pt>
                <c:pt idx="6619">
                  <c:v>-0.12531387690000001</c:v>
                </c:pt>
                <c:pt idx="6620">
                  <c:v>-0.19505618129999999</c:v>
                </c:pt>
                <c:pt idx="6621">
                  <c:v>-0.28128303049999998</c:v>
                </c:pt>
                <c:pt idx="6622">
                  <c:v>-0.35736554440000001</c:v>
                </c:pt>
                <c:pt idx="6623">
                  <c:v>-0.39794288519999998</c:v>
                </c:pt>
                <c:pt idx="6624">
                  <c:v>-0.4461284774</c:v>
                </c:pt>
                <c:pt idx="6625">
                  <c:v>-0.50319036279999996</c:v>
                </c:pt>
                <c:pt idx="6626">
                  <c:v>-0.52411305419999998</c:v>
                </c:pt>
                <c:pt idx="6627">
                  <c:v>-0.56152029020000005</c:v>
                </c:pt>
                <c:pt idx="6628">
                  <c:v>-0.64330899269999997</c:v>
                </c:pt>
                <c:pt idx="6629">
                  <c:v>-0.66803580969999998</c:v>
                </c:pt>
                <c:pt idx="6630">
                  <c:v>-0.60907186140000003</c:v>
                </c:pt>
                <c:pt idx="6631">
                  <c:v>-0.58497906529999999</c:v>
                </c:pt>
                <c:pt idx="6632">
                  <c:v>-0.6280924899</c:v>
                </c:pt>
                <c:pt idx="6633">
                  <c:v>-0.65472136979999995</c:v>
                </c:pt>
                <c:pt idx="6634">
                  <c:v>-0.68578839629999999</c:v>
                </c:pt>
                <c:pt idx="6635">
                  <c:v>-0.78469566440000005</c:v>
                </c:pt>
                <c:pt idx="6636">
                  <c:v>-0.87726272299999997</c:v>
                </c:pt>
                <c:pt idx="6637">
                  <c:v>-0.92037614759999997</c:v>
                </c:pt>
                <c:pt idx="6638">
                  <c:v>-0.95144317410000001</c:v>
                </c:pt>
                <c:pt idx="6639">
                  <c:v>-0.95714936269999995</c:v>
                </c:pt>
                <c:pt idx="6640">
                  <c:v>-0.96412359309999995</c:v>
                </c:pt>
                <c:pt idx="6641">
                  <c:v>-1.0110411434</c:v>
                </c:pt>
                <c:pt idx="6642">
                  <c:v>-1.0871236573</c:v>
                </c:pt>
                <c:pt idx="6643">
                  <c:v>-1.2285103290999999</c:v>
                </c:pt>
                <c:pt idx="6644">
                  <c:v>-1.4168145511000001</c:v>
                </c:pt>
                <c:pt idx="6645">
                  <c:v>-1.5049434631</c:v>
                </c:pt>
                <c:pt idx="6646">
                  <c:v>-1.4212526978</c:v>
                </c:pt>
                <c:pt idx="6647">
                  <c:v>-1.2500670413999999</c:v>
                </c:pt>
                <c:pt idx="6648">
                  <c:v>-1.0972679925</c:v>
                </c:pt>
                <c:pt idx="6649">
                  <c:v>-0.98568030539999996</c:v>
                </c:pt>
                <c:pt idx="6650">
                  <c:v>-0.84809775939999998</c:v>
                </c:pt>
                <c:pt idx="6651">
                  <c:v>-0.60907186140000003</c:v>
                </c:pt>
                <c:pt idx="6652">
                  <c:v>-0.30600984749999999</c:v>
                </c:pt>
                <c:pt idx="6653">
                  <c:v>-6.3179823800000007E-2</c:v>
                </c:pt>
                <c:pt idx="6654">
                  <c:v>-4.8498965E-3</c:v>
                </c:pt>
                <c:pt idx="6655">
                  <c:v>-0.14306646349999999</c:v>
                </c:pt>
                <c:pt idx="6656">
                  <c:v>-0.28191705140000001</c:v>
                </c:pt>
                <c:pt idx="6657">
                  <c:v>-0.30283974279999998</c:v>
                </c:pt>
                <c:pt idx="6658">
                  <c:v>-0.29523149139999999</c:v>
                </c:pt>
                <c:pt idx="6659">
                  <c:v>-0.24767992019999999</c:v>
                </c:pt>
                <c:pt idx="6660">
                  <c:v>-7.1422096199999993E-2</c:v>
                </c:pt>
                <c:pt idx="6661">
                  <c:v>0.15999555039999999</c:v>
                </c:pt>
                <c:pt idx="6662">
                  <c:v>0.29631005459999998</c:v>
                </c:pt>
                <c:pt idx="6663">
                  <c:v>0.28933582410000003</c:v>
                </c:pt>
                <c:pt idx="6664">
                  <c:v>0.20881516350000001</c:v>
                </c:pt>
                <c:pt idx="6665">
                  <c:v>0.15365534089999999</c:v>
                </c:pt>
                <c:pt idx="6666">
                  <c:v>0.11498006299999999</c:v>
                </c:pt>
                <c:pt idx="6667">
                  <c:v>5.2944387000000001E-3</c:v>
                </c:pt>
                <c:pt idx="6668">
                  <c:v>-0.11136541599999999</c:v>
                </c:pt>
                <c:pt idx="6669">
                  <c:v>-9.4880871300000003E-2</c:v>
                </c:pt>
                <c:pt idx="6670">
                  <c:v>-1.0556085E-2</c:v>
                </c:pt>
                <c:pt idx="6671">
                  <c:v>1.5438773899999999E-2</c:v>
                </c:pt>
                <c:pt idx="6672">
                  <c:v>3.9531570000000002E-2</c:v>
                </c:pt>
                <c:pt idx="6673">
                  <c:v>0.1061037697</c:v>
                </c:pt>
                <c:pt idx="6674">
                  <c:v>9.0887266899999999E-2</c:v>
                </c:pt>
                <c:pt idx="6675">
                  <c:v>-4.7329300099999999E-2</c:v>
                </c:pt>
                <c:pt idx="6676">
                  <c:v>-0.14433450540000001</c:v>
                </c:pt>
                <c:pt idx="6677">
                  <c:v>-0.1227777931</c:v>
                </c:pt>
                <c:pt idx="6678">
                  <c:v>-0.1075612903</c:v>
                </c:pt>
                <c:pt idx="6679">
                  <c:v>-0.14877265200000001</c:v>
                </c:pt>
                <c:pt idx="6680">
                  <c:v>-0.15067471490000001</c:v>
                </c:pt>
                <c:pt idx="6681">
                  <c:v>-0.1005870599</c:v>
                </c:pt>
                <c:pt idx="6682">
                  <c:v>-8.4736536099999996E-2</c:v>
                </c:pt>
                <c:pt idx="6683">
                  <c:v>-9.6782934200000004E-2</c:v>
                </c:pt>
                <c:pt idx="6684">
                  <c:v>-8.5370557099999994E-2</c:v>
                </c:pt>
                <c:pt idx="6685">
                  <c:v>-5.6839614300000001E-2</c:v>
                </c:pt>
                <c:pt idx="6686">
                  <c:v>-3.6550944000000002E-2</c:v>
                </c:pt>
                <c:pt idx="6687">
                  <c:v>-7.6494263800000004E-2</c:v>
                </c:pt>
                <c:pt idx="6688">
                  <c:v>-0.1937881394</c:v>
                </c:pt>
                <c:pt idx="6689">
                  <c:v>-0.3110820151</c:v>
                </c:pt>
                <c:pt idx="6690">
                  <c:v>-0.37892225670000002</c:v>
                </c:pt>
                <c:pt idx="6691">
                  <c:v>-0.36814390060000002</c:v>
                </c:pt>
                <c:pt idx="6692">
                  <c:v>-0.2571902344</c:v>
                </c:pt>
                <c:pt idx="6693">
                  <c:v>-0.12531387690000001</c:v>
                </c:pt>
                <c:pt idx="6694">
                  <c:v>-6.3813844800000005E-2</c:v>
                </c:pt>
                <c:pt idx="6695">
                  <c:v>-6.7617970499999999E-2</c:v>
                </c:pt>
                <c:pt idx="6696">
                  <c:v>-9.36128294E-2</c:v>
                </c:pt>
                <c:pt idx="6697">
                  <c:v>-0.11009737410000001</c:v>
                </c:pt>
                <c:pt idx="6698">
                  <c:v>-0.1208757302</c:v>
                </c:pt>
                <c:pt idx="6699">
                  <c:v>-0.13862831680000001</c:v>
                </c:pt>
                <c:pt idx="6700">
                  <c:v>-0.1335561492</c:v>
                </c:pt>
                <c:pt idx="6701">
                  <c:v>-5.1767446699999997E-2</c:v>
                </c:pt>
                <c:pt idx="6702">
                  <c:v>0.1301965658</c:v>
                </c:pt>
                <c:pt idx="6703">
                  <c:v>0.3387894582</c:v>
                </c:pt>
                <c:pt idx="6704">
                  <c:v>0.46369158519999998</c:v>
                </c:pt>
                <c:pt idx="6705">
                  <c:v>0.46559364809999998</c:v>
                </c:pt>
                <c:pt idx="6706">
                  <c:v>0.36795442179999999</c:v>
                </c:pt>
                <c:pt idx="6707">
                  <c:v>0.27348530040000002</c:v>
                </c:pt>
                <c:pt idx="6708">
                  <c:v>0.29123788699999997</c:v>
                </c:pt>
                <c:pt idx="6709">
                  <c:v>0.35654204480000001</c:v>
                </c:pt>
                <c:pt idx="6710">
                  <c:v>0.35400596099999998</c:v>
                </c:pt>
                <c:pt idx="6711">
                  <c:v>0.3172327459</c:v>
                </c:pt>
                <c:pt idx="6712">
                  <c:v>0.32547501820000002</c:v>
                </c:pt>
                <c:pt idx="6713">
                  <c:v>0.42565032829999999</c:v>
                </c:pt>
                <c:pt idx="6714">
                  <c:v>0.64185147200000003</c:v>
                </c:pt>
                <c:pt idx="6715">
                  <c:v>0.86756293009999996</c:v>
                </c:pt>
                <c:pt idx="6716">
                  <c:v>0.98549082669999999</c:v>
                </c:pt>
                <c:pt idx="6717">
                  <c:v>1.1021506813999999</c:v>
                </c:pt>
                <c:pt idx="6718">
                  <c:v>1.3418106003000001</c:v>
                </c:pt>
                <c:pt idx="6719">
                  <c:v>1.6201457972</c:v>
                </c:pt>
                <c:pt idx="6720">
                  <c:v>1.7995737259</c:v>
                </c:pt>
                <c:pt idx="6721">
                  <c:v>1.8287386896</c:v>
                </c:pt>
                <c:pt idx="6722">
                  <c:v>1.7704087622</c:v>
                </c:pt>
                <c:pt idx="6723">
                  <c:v>1.7551922594</c:v>
                </c:pt>
                <c:pt idx="6724">
                  <c:v>1.8008417677999999</c:v>
                </c:pt>
                <c:pt idx="6725">
                  <c:v>1.7704087622</c:v>
                </c:pt>
                <c:pt idx="6726">
                  <c:v>1.6061973362999999</c:v>
                </c:pt>
                <c:pt idx="6727">
                  <c:v>1.4350116798999999</c:v>
                </c:pt>
                <c:pt idx="6728">
                  <c:v>1.346248747</c:v>
                </c:pt>
                <c:pt idx="6729">
                  <c:v>1.30820749</c:v>
                </c:pt>
                <c:pt idx="6730">
                  <c:v>1.3411765793999999</c:v>
                </c:pt>
                <c:pt idx="6731">
                  <c:v>1.4629086016999999</c:v>
                </c:pt>
                <c:pt idx="6732">
                  <c:v>1.5554756603</c:v>
                </c:pt>
                <c:pt idx="6733">
                  <c:v>1.5370890528000001</c:v>
                </c:pt>
                <c:pt idx="6734">
                  <c:v>1.4901715025</c:v>
                </c:pt>
                <c:pt idx="6735">
                  <c:v>1.4641766436000001</c:v>
                </c:pt>
                <c:pt idx="6736">
                  <c:v>1.3728776269</c:v>
                </c:pt>
                <c:pt idx="6737">
                  <c:v>1.1604806087999999</c:v>
                </c:pt>
                <c:pt idx="6738">
                  <c:v>0.9132124385</c:v>
                </c:pt>
                <c:pt idx="6739">
                  <c:v>0.74709894970000001</c:v>
                </c:pt>
                <c:pt idx="6740">
                  <c:v>0.68306283379999999</c:v>
                </c:pt>
                <c:pt idx="6741">
                  <c:v>0.68052674999999996</c:v>
                </c:pt>
                <c:pt idx="6742">
                  <c:v>0.66721231000000003</c:v>
                </c:pt>
                <c:pt idx="6743">
                  <c:v>0.59683598459999998</c:v>
                </c:pt>
                <c:pt idx="6744">
                  <c:v>0.49602665369999999</c:v>
                </c:pt>
                <c:pt idx="6745">
                  <c:v>0.35337194</c:v>
                </c:pt>
                <c:pt idx="6746">
                  <c:v>0.14160894290000001</c:v>
                </c:pt>
                <c:pt idx="6747">
                  <c:v>-2.8308671600000002E-2</c:v>
                </c:pt>
                <c:pt idx="6748">
                  <c:v>-6.4447865699999995E-2</c:v>
                </c:pt>
                <c:pt idx="6749">
                  <c:v>-5.2401467700000003E-2</c:v>
                </c:pt>
                <c:pt idx="6750">
                  <c:v>-0.1202417093</c:v>
                </c:pt>
                <c:pt idx="6751">
                  <c:v>-0.31552016179999998</c:v>
                </c:pt>
                <c:pt idx="6752">
                  <c:v>-0.55898420640000002</c:v>
                </c:pt>
                <c:pt idx="6753">
                  <c:v>-0.69529871050000003</c:v>
                </c:pt>
                <c:pt idx="6754">
                  <c:v>-0.69149458480000003</c:v>
                </c:pt>
                <c:pt idx="6755">
                  <c:v>-0.67120591439999999</c:v>
                </c:pt>
                <c:pt idx="6756">
                  <c:v>-0.74411832359999996</c:v>
                </c:pt>
                <c:pt idx="6757">
                  <c:v>-0.92164418950000004</c:v>
                </c:pt>
                <c:pt idx="6758">
                  <c:v>-1.1257989353</c:v>
                </c:pt>
                <c:pt idx="6759">
                  <c:v>-1.2646495231999999</c:v>
                </c:pt>
                <c:pt idx="6760">
                  <c:v>-1.3787732940999999</c:v>
                </c:pt>
                <c:pt idx="6761">
                  <c:v>-1.5404486363000001</c:v>
                </c:pt>
                <c:pt idx="6762">
                  <c:v>-1.6165311501999999</c:v>
                </c:pt>
                <c:pt idx="6763">
                  <c:v>-1.5220620287</c:v>
                </c:pt>
                <c:pt idx="6764">
                  <c:v>-1.4212526978</c:v>
                </c:pt>
                <c:pt idx="6765">
                  <c:v>-1.4009640273999999</c:v>
                </c:pt>
                <c:pt idx="6766">
                  <c:v>-1.3768712313</c:v>
                </c:pt>
                <c:pt idx="6767">
                  <c:v>-1.3489743095</c:v>
                </c:pt>
                <c:pt idx="6768">
                  <c:v>-1.3920877341</c:v>
                </c:pt>
                <c:pt idx="6769">
                  <c:v>-1.4726083946999999</c:v>
                </c:pt>
                <c:pt idx="6770">
                  <c:v>-1.493531086</c:v>
                </c:pt>
                <c:pt idx="6771">
                  <c:v>-1.4136444464</c:v>
                </c:pt>
                <c:pt idx="6772">
                  <c:v>-1.2392886852</c:v>
                </c:pt>
                <c:pt idx="6773">
                  <c:v>-1.0199174366999999</c:v>
                </c:pt>
                <c:pt idx="6774">
                  <c:v>-0.84999982220000003</c:v>
                </c:pt>
                <c:pt idx="6775">
                  <c:v>-0.72953584179999997</c:v>
                </c:pt>
                <c:pt idx="6776">
                  <c:v>-0.57356668820000001</c:v>
                </c:pt>
                <c:pt idx="6777">
                  <c:v>-0.4118913461</c:v>
                </c:pt>
                <c:pt idx="6778">
                  <c:v>-0.34785523019999998</c:v>
                </c:pt>
                <c:pt idx="6779">
                  <c:v>-0.36116967010000001</c:v>
                </c:pt>
                <c:pt idx="6780">
                  <c:v>-0.32312841320000002</c:v>
                </c:pt>
                <c:pt idx="6781">
                  <c:v>-0.2058345375</c:v>
                </c:pt>
                <c:pt idx="6782">
                  <c:v>-0.1126334579</c:v>
                </c:pt>
                <c:pt idx="6783">
                  <c:v>-7.4592200900000002E-2</c:v>
                </c:pt>
                <c:pt idx="6784">
                  <c:v>-4.0355069700000003E-2</c:v>
                </c:pt>
                <c:pt idx="6785">
                  <c:v>-3.08447554E-2</c:v>
                </c:pt>
                <c:pt idx="6786">
                  <c:v>-1.30921688E-2</c:v>
                </c:pt>
                <c:pt idx="6787">
                  <c:v>0.1200522306</c:v>
                </c:pt>
                <c:pt idx="6788">
                  <c:v>0.31279459920000002</c:v>
                </c:pt>
                <c:pt idx="6789">
                  <c:v>0.46178952239999999</c:v>
                </c:pt>
                <c:pt idx="6790">
                  <c:v>0.6000060894</c:v>
                </c:pt>
                <c:pt idx="6791">
                  <c:v>0.71920202789999998</c:v>
                </c:pt>
                <c:pt idx="6792">
                  <c:v>0.77119174580000005</c:v>
                </c:pt>
                <c:pt idx="6793">
                  <c:v>0.85361446919999995</c:v>
                </c:pt>
                <c:pt idx="6794">
                  <c:v>1.0279702303</c:v>
                </c:pt>
                <c:pt idx="6795">
                  <c:v>1.1839393839000001</c:v>
                </c:pt>
                <c:pt idx="6796">
                  <c:v>1.2270528085000001</c:v>
                </c:pt>
                <c:pt idx="6797">
                  <c:v>1.1890115514999999</c:v>
                </c:pt>
                <c:pt idx="6798">
                  <c:v>1.120537289</c:v>
                </c:pt>
                <c:pt idx="6799">
                  <c:v>1.0381145654999999</c:v>
                </c:pt>
                <c:pt idx="6800">
                  <c:v>0.96076400969999998</c:v>
                </c:pt>
                <c:pt idx="6801">
                  <c:v>0.91955264790000002</c:v>
                </c:pt>
                <c:pt idx="6802">
                  <c:v>0.89419181000000003</c:v>
                </c:pt>
                <c:pt idx="6803">
                  <c:v>0.83015569410000001</c:v>
                </c:pt>
                <c:pt idx="6804">
                  <c:v>0.73124842590000005</c:v>
                </c:pt>
                <c:pt idx="6805">
                  <c:v>0.65579993290000005</c:v>
                </c:pt>
                <c:pt idx="6806">
                  <c:v>0.6215628017</c:v>
                </c:pt>
                <c:pt idx="6807">
                  <c:v>0.59556794270000002</c:v>
                </c:pt>
                <c:pt idx="6808">
                  <c:v>0.53026378490000003</c:v>
                </c:pt>
                <c:pt idx="6809">
                  <c:v>0.39838742739999999</c:v>
                </c:pt>
                <c:pt idx="6810">
                  <c:v>0.25383065090000001</c:v>
                </c:pt>
                <c:pt idx="6811">
                  <c:v>0.18345432549999999</c:v>
                </c:pt>
                <c:pt idx="6812">
                  <c:v>0.1282945029</c:v>
                </c:pt>
                <c:pt idx="6813">
                  <c:v>-6.2545802900000003E-2</c:v>
                </c:pt>
                <c:pt idx="6814">
                  <c:v>-0.34785523019999998</c:v>
                </c:pt>
                <c:pt idx="6815">
                  <c:v>-0.54249966169999997</c:v>
                </c:pt>
                <c:pt idx="6816">
                  <c:v>-0.59385535860000005</c:v>
                </c:pt>
                <c:pt idx="6817">
                  <c:v>-0.56912854160000004</c:v>
                </c:pt>
                <c:pt idx="6818">
                  <c:v>-0.54059759880000002</c:v>
                </c:pt>
                <c:pt idx="6819">
                  <c:v>-0.59639144239999997</c:v>
                </c:pt>
                <c:pt idx="6820">
                  <c:v>-0.72446367420000002</c:v>
                </c:pt>
                <c:pt idx="6821">
                  <c:v>-0.77455132920000003</c:v>
                </c:pt>
                <c:pt idx="6822">
                  <c:v>-0.69529871050000003</c:v>
                </c:pt>
                <c:pt idx="6823">
                  <c:v>-0.60209763090000001</c:v>
                </c:pt>
                <c:pt idx="6824">
                  <c:v>-0.55327801779999997</c:v>
                </c:pt>
                <c:pt idx="6825">
                  <c:v>-0.48163365050000001</c:v>
                </c:pt>
                <c:pt idx="6826">
                  <c:v>-0.38082431960000002</c:v>
                </c:pt>
                <c:pt idx="6827">
                  <c:v>-0.36307173300000001</c:v>
                </c:pt>
                <c:pt idx="6828">
                  <c:v>-0.45183466589999999</c:v>
                </c:pt>
                <c:pt idx="6829">
                  <c:v>-0.51143263520000004</c:v>
                </c:pt>
                <c:pt idx="6830">
                  <c:v>-0.47148931529999999</c:v>
                </c:pt>
                <c:pt idx="6831">
                  <c:v>-0.4188655765</c:v>
                </c:pt>
                <c:pt idx="6832">
                  <c:v>-0.44105630979999999</c:v>
                </c:pt>
                <c:pt idx="6833">
                  <c:v>-0.52157697039999995</c:v>
                </c:pt>
                <c:pt idx="6834">
                  <c:v>-0.60019556809999997</c:v>
                </c:pt>
                <c:pt idx="6835">
                  <c:v>-0.63950486699999998</c:v>
                </c:pt>
                <c:pt idx="6836">
                  <c:v>-0.65472136979999995</c:v>
                </c:pt>
                <c:pt idx="6837">
                  <c:v>-0.6819842706</c:v>
                </c:pt>
                <c:pt idx="6838">
                  <c:v>-0.68642241719999997</c:v>
                </c:pt>
                <c:pt idx="6839">
                  <c:v>-0.6350667203</c:v>
                </c:pt>
                <c:pt idx="6840">
                  <c:v>-0.59765948430000004</c:v>
                </c:pt>
                <c:pt idx="6841">
                  <c:v>-0.61033990329999999</c:v>
                </c:pt>
                <c:pt idx="6842">
                  <c:v>-0.6350667203</c:v>
                </c:pt>
                <c:pt idx="6843">
                  <c:v>-0.66042755829999999</c:v>
                </c:pt>
                <c:pt idx="6844">
                  <c:v>-0.64457703460000004</c:v>
                </c:pt>
                <c:pt idx="6845">
                  <c:v>-0.53996357790000005</c:v>
                </c:pt>
                <c:pt idx="6846">
                  <c:v>-0.4588088964</c:v>
                </c:pt>
                <c:pt idx="6847">
                  <c:v>-0.54947389209999997</c:v>
                </c:pt>
                <c:pt idx="6848">
                  <c:v>-0.74982451220000002</c:v>
                </c:pt>
                <c:pt idx="6849">
                  <c:v>-0.88296891160000002</c:v>
                </c:pt>
                <c:pt idx="6850">
                  <c:v>-0.91720604289999996</c:v>
                </c:pt>
                <c:pt idx="6851">
                  <c:v>-0.98187617969999996</c:v>
                </c:pt>
                <c:pt idx="6852">
                  <c:v>-1.1365772914000001</c:v>
                </c:pt>
                <c:pt idx="6853">
                  <c:v>-1.2621134394</c:v>
                </c:pt>
                <c:pt idx="6854">
                  <c:v>-1.2931804658999999</c:v>
                </c:pt>
                <c:pt idx="6855">
                  <c:v>-1.2874742774000001</c:v>
                </c:pt>
                <c:pt idx="6856">
                  <c:v>-1.2507010623000001</c:v>
                </c:pt>
                <c:pt idx="6857">
                  <c:v>-1.1993453653999999</c:v>
                </c:pt>
                <c:pt idx="6858">
                  <c:v>-1.1853969044999999</c:v>
                </c:pt>
                <c:pt idx="6859">
                  <c:v>-1.1606700875</c:v>
                </c:pt>
                <c:pt idx="6860">
                  <c:v>-1.0877576783</c:v>
                </c:pt>
                <c:pt idx="6861">
                  <c:v>-0.9951906197</c:v>
                </c:pt>
                <c:pt idx="6862">
                  <c:v>-0.80308227200000004</c:v>
                </c:pt>
                <c:pt idx="6863">
                  <c:v>-0.45056662400000003</c:v>
                </c:pt>
                <c:pt idx="6864">
                  <c:v>-8.8540661800000003E-2</c:v>
                </c:pt>
                <c:pt idx="6865">
                  <c:v>0.1587275085</c:v>
                </c:pt>
                <c:pt idx="6866">
                  <c:v>0.35020183529999999</c:v>
                </c:pt>
                <c:pt idx="6867">
                  <c:v>0.52265553350000005</c:v>
                </c:pt>
                <c:pt idx="6868">
                  <c:v>0.61712465500000002</c:v>
                </c:pt>
                <c:pt idx="6869">
                  <c:v>0.63487724160000003</c:v>
                </c:pt>
                <c:pt idx="6870">
                  <c:v>0.64882570250000005</c:v>
                </c:pt>
                <c:pt idx="6871">
                  <c:v>0.6862329385</c:v>
                </c:pt>
                <c:pt idx="6872">
                  <c:v>0.73632059350000001</c:v>
                </c:pt>
                <c:pt idx="6873">
                  <c:v>0.80859898180000001</c:v>
                </c:pt>
                <c:pt idx="6874">
                  <c:v>0.8732691186</c:v>
                </c:pt>
                <c:pt idx="6875">
                  <c:v>0.85805261580000003</c:v>
                </c:pt>
                <c:pt idx="6876">
                  <c:v>0.77055772479999995</c:v>
                </c:pt>
                <c:pt idx="6877">
                  <c:v>0.69067108519999998</c:v>
                </c:pt>
                <c:pt idx="6878">
                  <c:v>0.66023807960000003</c:v>
                </c:pt>
                <c:pt idx="6879">
                  <c:v>0.68306283379999999</c:v>
                </c:pt>
                <c:pt idx="6880">
                  <c:v>0.75724328490000004</c:v>
                </c:pt>
                <c:pt idx="6881">
                  <c:v>0.82064537979999996</c:v>
                </c:pt>
                <c:pt idx="6882">
                  <c:v>0.79465052089999999</c:v>
                </c:pt>
                <c:pt idx="6883">
                  <c:v>0.70652160890000004</c:v>
                </c:pt>
                <c:pt idx="6884">
                  <c:v>0.65516591199999996</c:v>
                </c:pt>
                <c:pt idx="6885">
                  <c:v>0.66150612149999999</c:v>
                </c:pt>
                <c:pt idx="6886">
                  <c:v>0.65516591199999996</c:v>
                </c:pt>
                <c:pt idx="6887">
                  <c:v>0.61649063410000005</c:v>
                </c:pt>
                <c:pt idx="6888">
                  <c:v>0.60634629890000002</c:v>
                </c:pt>
                <c:pt idx="6889">
                  <c:v>0.64565559770000003</c:v>
                </c:pt>
                <c:pt idx="6890">
                  <c:v>0.69067108519999998</c:v>
                </c:pt>
                <c:pt idx="6891">
                  <c:v>0.69320716900000001</c:v>
                </c:pt>
                <c:pt idx="6892">
                  <c:v>0.6215628017</c:v>
                </c:pt>
                <c:pt idx="6893">
                  <c:v>0.54040812009999994</c:v>
                </c:pt>
                <c:pt idx="6894">
                  <c:v>0.56450091619999998</c:v>
                </c:pt>
                <c:pt idx="6895">
                  <c:v>0.64945972340000002</c:v>
                </c:pt>
                <c:pt idx="6896">
                  <c:v>0.68242881280000001</c:v>
                </c:pt>
                <c:pt idx="6897">
                  <c:v>0.6862329385</c:v>
                </c:pt>
                <c:pt idx="6898">
                  <c:v>0.71032573460000004</c:v>
                </c:pt>
                <c:pt idx="6899">
                  <c:v>0.72490821640000003</c:v>
                </c:pt>
                <c:pt idx="6900">
                  <c:v>0.7185680069</c:v>
                </c:pt>
                <c:pt idx="6901">
                  <c:v>0.69574325280000004</c:v>
                </c:pt>
                <c:pt idx="6902">
                  <c:v>0.58288752369999997</c:v>
                </c:pt>
                <c:pt idx="6903">
                  <c:v>0.34386162580000001</c:v>
                </c:pt>
                <c:pt idx="6904">
                  <c:v>0.1092738744</c:v>
                </c:pt>
                <c:pt idx="6905">
                  <c:v>1.4804753E-2</c:v>
                </c:pt>
                <c:pt idx="6906">
                  <c:v>5.4748072799999999E-2</c:v>
                </c:pt>
                <c:pt idx="6907">
                  <c:v>0.14794915240000001</c:v>
                </c:pt>
                <c:pt idx="6908">
                  <c:v>0.19613474450000001</c:v>
                </c:pt>
                <c:pt idx="6909">
                  <c:v>0.14160894290000001</c:v>
                </c:pt>
                <c:pt idx="6910">
                  <c:v>3.0655276700000001E-2</c:v>
                </c:pt>
                <c:pt idx="6911">
                  <c:v>-8.9174682800000002E-2</c:v>
                </c:pt>
                <c:pt idx="6912">
                  <c:v>-0.21154072600000001</c:v>
                </c:pt>
                <c:pt idx="6913">
                  <c:v>-0.26226240200000001</c:v>
                </c:pt>
                <c:pt idx="6914">
                  <c:v>-0.21407680979999999</c:v>
                </c:pt>
                <c:pt idx="6915">
                  <c:v>-0.2147108308</c:v>
                </c:pt>
                <c:pt idx="6916">
                  <c:v>-0.33454079019999999</c:v>
                </c:pt>
                <c:pt idx="6917">
                  <c:v>-0.4854377762</c:v>
                </c:pt>
                <c:pt idx="6918">
                  <c:v>-0.62872651079999997</c:v>
                </c:pt>
                <c:pt idx="6919">
                  <c:v>-0.75045853309999999</c:v>
                </c:pt>
                <c:pt idx="6920">
                  <c:v>-0.840489508</c:v>
                </c:pt>
                <c:pt idx="6921">
                  <c:v>-0.95588132079999999</c:v>
                </c:pt>
                <c:pt idx="6922">
                  <c:v>-1.0585927146</c:v>
                </c:pt>
                <c:pt idx="6923">
                  <c:v>-1.0655669451000001</c:v>
                </c:pt>
                <c:pt idx="6924">
                  <c:v>-1.1245308934</c:v>
                </c:pt>
                <c:pt idx="6925">
                  <c:v>-1.3496083305</c:v>
                </c:pt>
                <c:pt idx="6926">
                  <c:v>-1.4903609813000001</c:v>
                </c:pt>
                <c:pt idx="6927">
                  <c:v>-1.3546804981</c:v>
                </c:pt>
                <c:pt idx="6928">
                  <c:v>-1.1410154380999999</c:v>
                </c:pt>
                <c:pt idx="6929">
                  <c:v>-1.0344999184999999</c:v>
                </c:pt>
                <c:pt idx="6930">
                  <c:v>-0.96919576070000002</c:v>
                </c:pt>
                <c:pt idx="6931">
                  <c:v>-0.92798439899999996</c:v>
                </c:pt>
                <c:pt idx="6932">
                  <c:v>-1.0110411434</c:v>
                </c:pt>
                <c:pt idx="6933">
                  <c:v>-1.1758865903</c:v>
                </c:pt>
                <c:pt idx="6934">
                  <c:v>-1.2411907481</c:v>
                </c:pt>
                <c:pt idx="6935">
                  <c:v>-1.1460876057</c:v>
                </c:pt>
                <c:pt idx="6936">
                  <c:v>-0.9951906197</c:v>
                </c:pt>
                <c:pt idx="6937">
                  <c:v>-0.89691737250000003</c:v>
                </c:pt>
                <c:pt idx="6938">
                  <c:v>-0.85190188509999998</c:v>
                </c:pt>
                <c:pt idx="6939">
                  <c:v>-0.80308227200000004</c:v>
                </c:pt>
                <c:pt idx="6940">
                  <c:v>-0.72573171609999998</c:v>
                </c:pt>
                <c:pt idx="6941">
                  <c:v>-0.64394301359999995</c:v>
                </c:pt>
                <c:pt idx="6942">
                  <c:v>-0.53996357790000005</c:v>
                </c:pt>
                <c:pt idx="6943">
                  <c:v>-0.35482946059999998</c:v>
                </c:pt>
                <c:pt idx="6944">
                  <c:v>-0.14053037970000001</c:v>
                </c:pt>
                <c:pt idx="6945">
                  <c:v>-3.5916923000000003E-2</c:v>
                </c:pt>
                <c:pt idx="6946">
                  <c:v>-7.2690138099999996E-2</c:v>
                </c:pt>
                <c:pt idx="6947">
                  <c:v>-0.1272159397</c:v>
                </c:pt>
                <c:pt idx="6948">
                  <c:v>-7.0788075199999995E-2</c:v>
                </c:pt>
                <c:pt idx="6949">
                  <c:v>0.10103160210000001</c:v>
                </c:pt>
                <c:pt idx="6950">
                  <c:v>0.2918719079</c:v>
                </c:pt>
                <c:pt idx="6951">
                  <c:v>0.41867609779999998</c:v>
                </c:pt>
                <c:pt idx="6952">
                  <c:v>0.49285654890000002</c:v>
                </c:pt>
                <c:pt idx="6953">
                  <c:v>0.57781535610000001</c:v>
                </c:pt>
                <c:pt idx="6954">
                  <c:v>0.64058343019999997</c:v>
                </c:pt>
                <c:pt idx="6955">
                  <c:v>0.58859371230000002</c:v>
                </c:pt>
                <c:pt idx="6956">
                  <c:v>0.46432560620000002</c:v>
                </c:pt>
                <c:pt idx="6957">
                  <c:v>0.38126886180000003</c:v>
                </c:pt>
                <c:pt idx="6958">
                  <c:v>0.36732040090000001</c:v>
                </c:pt>
                <c:pt idx="6959">
                  <c:v>0.43706270530000002</c:v>
                </c:pt>
                <c:pt idx="6960">
                  <c:v>0.57210916759999997</c:v>
                </c:pt>
                <c:pt idx="6961">
                  <c:v>0.65897003769999996</c:v>
                </c:pt>
                <c:pt idx="6962">
                  <c:v>0.72300615359999998</c:v>
                </c:pt>
                <c:pt idx="6963">
                  <c:v>0.89038768430000004</c:v>
                </c:pt>
                <c:pt idx="6964">
                  <c:v>1.0793259272</c:v>
                </c:pt>
                <c:pt idx="6965">
                  <c:v>1.1680888601999999</c:v>
                </c:pt>
                <c:pt idx="6966">
                  <c:v>1.2232486828</c:v>
                </c:pt>
                <c:pt idx="6967">
                  <c:v>1.3170837833</c:v>
                </c:pt>
                <c:pt idx="6968">
                  <c:v>1.4159910514</c:v>
                </c:pt>
                <c:pt idx="6969">
                  <c:v>1.4654446855000001</c:v>
                </c:pt>
                <c:pt idx="6970">
                  <c:v>1.4546663294</c:v>
                </c:pt>
                <c:pt idx="6971">
                  <c:v>1.4235993028</c:v>
                </c:pt>
                <c:pt idx="6972">
                  <c:v>1.4324755961</c:v>
                </c:pt>
                <c:pt idx="6973">
                  <c:v>1.4724189159000001</c:v>
                </c:pt>
                <c:pt idx="6974">
                  <c:v>1.4299395123</c:v>
                </c:pt>
                <c:pt idx="6975">
                  <c:v>1.2638260235000001</c:v>
                </c:pt>
                <c:pt idx="6976">
                  <c:v>1.10785687</c:v>
                </c:pt>
                <c:pt idx="6977">
                  <c:v>1.0469908588000001</c:v>
                </c:pt>
                <c:pt idx="6978">
                  <c:v>1.0140217694</c:v>
                </c:pt>
                <c:pt idx="6979">
                  <c:v>0.9886609314</c:v>
                </c:pt>
                <c:pt idx="6980">
                  <c:v>1.0045114552000001</c:v>
                </c:pt>
                <c:pt idx="6981">
                  <c:v>1.0184599161000001</c:v>
                </c:pt>
                <c:pt idx="6982">
                  <c:v>0.98802691050000002</c:v>
                </c:pt>
                <c:pt idx="6983">
                  <c:v>0.95061967449999996</c:v>
                </c:pt>
                <c:pt idx="6984">
                  <c:v>0.9455475069</c:v>
                </c:pt>
                <c:pt idx="6985">
                  <c:v>0.96456813539999997</c:v>
                </c:pt>
                <c:pt idx="6986">
                  <c:v>0.93540317169999998</c:v>
                </c:pt>
                <c:pt idx="6987">
                  <c:v>0.82001135889999999</c:v>
                </c:pt>
                <c:pt idx="6988">
                  <c:v>0.74202678209999995</c:v>
                </c:pt>
                <c:pt idx="6989">
                  <c:v>0.80479485610000001</c:v>
                </c:pt>
                <c:pt idx="6990">
                  <c:v>0.88214541189999995</c:v>
                </c:pt>
                <c:pt idx="6991">
                  <c:v>0.85107838540000003</c:v>
                </c:pt>
                <c:pt idx="6992">
                  <c:v>0.78831031139999996</c:v>
                </c:pt>
                <c:pt idx="6993">
                  <c:v>0.7908463952</c:v>
                </c:pt>
                <c:pt idx="6994">
                  <c:v>0.80669691889999995</c:v>
                </c:pt>
                <c:pt idx="6995">
                  <c:v>0.74456286589999998</c:v>
                </c:pt>
                <c:pt idx="6996">
                  <c:v>0.62726899020000004</c:v>
                </c:pt>
                <c:pt idx="6997">
                  <c:v>0.5784493771</c:v>
                </c:pt>
                <c:pt idx="6998">
                  <c:v>0.63931538830000001</c:v>
                </c:pt>
                <c:pt idx="6999">
                  <c:v>0.66023807960000003</c:v>
                </c:pt>
                <c:pt idx="7000">
                  <c:v>0.54548028770000001</c:v>
                </c:pt>
                <c:pt idx="7001">
                  <c:v>0.41487197209999999</c:v>
                </c:pt>
                <c:pt idx="7002">
                  <c:v>0.34893379340000003</c:v>
                </c:pt>
                <c:pt idx="7003">
                  <c:v>0.31089253639999997</c:v>
                </c:pt>
                <c:pt idx="7004">
                  <c:v>0.29694407550000002</c:v>
                </c:pt>
                <c:pt idx="7005">
                  <c:v>0.28045953080000002</c:v>
                </c:pt>
                <c:pt idx="7006">
                  <c:v>0.23037187579999999</c:v>
                </c:pt>
                <c:pt idx="7007">
                  <c:v>0.21515537300000001</c:v>
                </c:pt>
                <c:pt idx="7008">
                  <c:v>0.22086156160000001</c:v>
                </c:pt>
                <c:pt idx="7009">
                  <c:v>0.12956254480000001</c:v>
                </c:pt>
                <c:pt idx="7010">
                  <c:v>-3.2112797300000002E-2</c:v>
                </c:pt>
                <c:pt idx="7011">
                  <c:v>-0.12848398159999999</c:v>
                </c:pt>
                <c:pt idx="7012">
                  <c:v>-0.1139014998</c:v>
                </c:pt>
                <c:pt idx="7013">
                  <c:v>-8.4102515200000005E-2</c:v>
                </c:pt>
                <c:pt idx="7014">
                  <c:v>-0.1633551339</c:v>
                </c:pt>
                <c:pt idx="7015">
                  <c:v>-0.274942821</c:v>
                </c:pt>
                <c:pt idx="7016">
                  <c:v>-0.25085002490000002</c:v>
                </c:pt>
                <c:pt idx="7017">
                  <c:v>-0.15067471490000001</c:v>
                </c:pt>
                <c:pt idx="7018">
                  <c:v>-8.15664314E-2</c:v>
                </c:pt>
                <c:pt idx="7019">
                  <c:v>5.6016114700000001E-2</c:v>
                </c:pt>
                <c:pt idx="7020">
                  <c:v>0.29757809639999999</c:v>
                </c:pt>
                <c:pt idx="7021">
                  <c:v>0.47510396230000002</c:v>
                </c:pt>
                <c:pt idx="7022">
                  <c:v>0.48968644420000002</c:v>
                </c:pt>
                <c:pt idx="7023">
                  <c:v>0.42818641210000002</c:v>
                </c:pt>
                <c:pt idx="7024">
                  <c:v>0.37683071509999999</c:v>
                </c:pt>
                <c:pt idx="7025">
                  <c:v>0.29440799169999998</c:v>
                </c:pt>
                <c:pt idx="7026">
                  <c:v>0.1263924401</c:v>
                </c:pt>
                <c:pt idx="7027">
                  <c:v>-5.9375698099999999E-2</c:v>
                </c:pt>
                <c:pt idx="7028">
                  <c:v>-0.17540153189999999</c:v>
                </c:pt>
                <c:pt idx="7029">
                  <c:v>-0.2426077526</c:v>
                </c:pt>
                <c:pt idx="7030">
                  <c:v>-0.31044799420000002</c:v>
                </c:pt>
                <c:pt idx="7031">
                  <c:v>-0.40364907370000003</c:v>
                </c:pt>
                <c:pt idx="7032">
                  <c:v>-0.52981924270000003</c:v>
                </c:pt>
                <c:pt idx="7033">
                  <c:v>-0.64394301359999995</c:v>
                </c:pt>
                <c:pt idx="7034">
                  <c:v>-0.7289018209</c:v>
                </c:pt>
                <c:pt idx="7035">
                  <c:v>-0.8366853823</c:v>
                </c:pt>
                <c:pt idx="7036">
                  <c:v>-0.96602565600000001</c:v>
                </c:pt>
                <c:pt idx="7037">
                  <c:v>-1.0883916992</c:v>
                </c:pt>
                <c:pt idx="7038">
                  <c:v>-1.2278763080999999</c:v>
                </c:pt>
                <c:pt idx="7039">
                  <c:v>-1.3629227704</c:v>
                </c:pt>
                <c:pt idx="7040">
                  <c:v>-1.4618300385</c:v>
                </c:pt>
                <c:pt idx="7041">
                  <c:v>-1.5588352437999999</c:v>
                </c:pt>
                <c:pt idx="7042">
                  <c:v>-1.6406239463000001</c:v>
                </c:pt>
                <c:pt idx="7043">
                  <c:v>-1.6773971614000001</c:v>
                </c:pt>
                <c:pt idx="7044">
                  <c:v>-1.7129023345000001</c:v>
                </c:pt>
                <c:pt idx="7045">
                  <c:v>-1.7465054448999999</c:v>
                </c:pt>
                <c:pt idx="7046">
                  <c:v>-1.7110002716999999</c:v>
                </c:pt>
                <c:pt idx="7047">
                  <c:v>-1.5620053486000001</c:v>
                </c:pt>
                <c:pt idx="7048">
                  <c:v>-1.3343918277</c:v>
                </c:pt>
                <c:pt idx="7049">
                  <c:v>-1.1720824646000001</c:v>
                </c:pt>
                <c:pt idx="7050">
                  <c:v>-1.1568659617999999</c:v>
                </c:pt>
                <c:pt idx="7051">
                  <c:v>-1.1308711029</c:v>
                </c:pt>
                <c:pt idx="7052">
                  <c:v>-0.96602565600000001</c:v>
                </c:pt>
                <c:pt idx="7053">
                  <c:v>-0.81512867</c:v>
                </c:pt>
                <c:pt idx="7054">
                  <c:v>-0.81322660710000005</c:v>
                </c:pt>
                <c:pt idx="7055">
                  <c:v>-0.81512867</c:v>
                </c:pt>
                <c:pt idx="7056">
                  <c:v>-0.66169560019999996</c:v>
                </c:pt>
                <c:pt idx="7057">
                  <c:v>-0.41315938800000002</c:v>
                </c:pt>
                <c:pt idx="7058">
                  <c:v>-0.20710257939999999</c:v>
                </c:pt>
                <c:pt idx="7059">
                  <c:v>-6.2545802900000003E-2</c:v>
                </c:pt>
                <c:pt idx="7060">
                  <c:v>6.0454261299999999E-2</c:v>
                </c:pt>
                <c:pt idx="7061">
                  <c:v>0.14668111049999999</c:v>
                </c:pt>
                <c:pt idx="7062">
                  <c:v>0.1993048493</c:v>
                </c:pt>
                <c:pt idx="7063">
                  <c:v>0.28362963559999999</c:v>
                </c:pt>
                <c:pt idx="7064">
                  <c:v>0.3876090713</c:v>
                </c:pt>
                <c:pt idx="7065">
                  <c:v>0.45164518720000002</c:v>
                </c:pt>
                <c:pt idx="7066">
                  <c:v>0.4827122137</c:v>
                </c:pt>
                <c:pt idx="7067">
                  <c:v>0.48524829749999998</c:v>
                </c:pt>
                <c:pt idx="7068">
                  <c:v>0.45861941760000002</c:v>
                </c:pt>
                <c:pt idx="7069">
                  <c:v>0.47193385760000001</c:v>
                </c:pt>
                <c:pt idx="7070">
                  <c:v>0.57337720950000004</c:v>
                </c:pt>
                <c:pt idx="7071">
                  <c:v>0.67038241480000005</c:v>
                </c:pt>
                <c:pt idx="7072">
                  <c:v>0.6646762262</c:v>
                </c:pt>
                <c:pt idx="7073">
                  <c:v>0.6215628017</c:v>
                </c:pt>
                <c:pt idx="7074">
                  <c:v>0.60824836169999996</c:v>
                </c:pt>
                <c:pt idx="7075">
                  <c:v>0.57591329329999996</c:v>
                </c:pt>
                <c:pt idx="7076">
                  <c:v>0.50553696790000002</c:v>
                </c:pt>
                <c:pt idx="7077">
                  <c:v>0.403459595</c:v>
                </c:pt>
                <c:pt idx="7078">
                  <c:v>0.29123788699999997</c:v>
                </c:pt>
                <c:pt idx="7079">
                  <c:v>0.25953683950000001</c:v>
                </c:pt>
                <c:pt idx="7080">
                  <c:v>0.27094921659999999</c:v>
                </c:pt>
                <c:pt idx="7081">
                  <c:v>0.1866244303</c:v>
                </c:pt>
                <c:pt idx="7082">
                  <c:v>7.6938805999999998E-2</c:v>
                </c:pt>
                <c:pt idx="7083">
                  <c:v>7.9474889800000004E-2</c:v>
                </c:pt>
                <c:pt idx="7084">
                  <c:v>0.14921719429999999</c:v>
                </c:pt>
                <c:pt idx="7085">
                  <c:v>0.18535638839999999</c:v>
                </c:pt>
                <c:pt idx="7086">
                  <c:v>0.1371707962</c:v>
                </c:pt>
                <c:pt idx="7087">
                  <c:v>4.2701674699999997E-2</c:v>
                </c:pt>
                <c:pt idx="7088">
                  <c:v>-2.89426926E-2</c:v>
                </c:pt>
                <c:pt idx="7089">
                  <c:v>-0.1208757302</c:v>
                </c:pt>
                <c:pt idx="7090">
                  <c:v>-0.26796859049999999</c:v>
                </c:pt>
                <c:pt idx="7091">
                  <c:v>-0.39096865479999998</c:v>
                </c:pt>
                <c:pt idx="7092">
                  <c:v>-0.48797385999999998</c:v>
                </c:pt>
                <c:pt idx="7093">
                  <c:v>-0.59448937960000003</c:v>
                </c:pt>
                <c:pt idx="7094">
                  <c:v>-0.6496492022</c:v>
                </c:pt>
                <c:pt idx="7095">
                  <c:v>-0.60843784040000004</c:v>
                </c:pt>
                <c:pt idx="7096">
                  <c:v>-0.4676851896</c:v>
                </c:pt>
                <c:pt idx="7097">
                  <c:v>-0.26860261149999998</c:v>
                </c:pt>
                <c:pt idx="7098">
                  <c:v>-0.13609223300000001</c:v>
                </c:pt>
                <c:pt idx="7099">
                  <c:v>-0.10439118560000001</c:v>
                </c:pt>
                <c:pt idx="7100">
                  <c:v>-8.6004577999999998E-2</c:v>
                </c:pt>
                <c:pt idx="7101">
                  <c:v>-7.5860242800000005E-2</c:v>
                </c:pt>
                <c:pt idx="7102">
                  <c:v>-0.12531387690000001</c:v>
                </c:pt>
                <c:pt idx="7103">
                  <c:v>-0.1652571967</c:v>
                </c:pt>
                <c:pt idx="7104">
                  <c:v>-0.14687058920000001</c:v>
                </c:pt>
                <c:pt idx="7105">
                  <c:v>-0.15701492440000001</c:v>
                </c:pt>
                <c:pt idx="7106">
                  <c:v>-0.19632422320000001</c:v>
                </c:pt>
                <c:pt idx="7107">
                  <c:v>-0.199494328</c:v>
                </c:pt>
                <c:pt idx="7108">
                  <c:v>-0.26987065339999999</c:v>
                </c:pt>
                <c:pt idx="7109">
                  <c:v>-0.44866456119999998</c:v>
                </c:pt>
                <c:pt idx="7110">
                  <c:v>-0.55200997590000001</c:v>
                </c:pt>
                <c:pt idx="7111">
                  <c:v>-0.50889655140000001</c:v>
                </c:pt>
                <c:pt idx="7112">
                  <c:v>-0.4334480584</c:v>
                </c:pt>
                <c:pt idx="7113">
                  <c:v>-0.40047896900000002</c:v>
                </c:pt>
                <c:pt idx="7114">
                  <c:v>-0.38779855000000002</c:v>
                </c:pt>
                <c:pt idx="7115">
                  <c:v>-0.3668758587</c:v>
                </c:pt>
                <c:pt idx="7116">
                  <c:v>-0.35736554440000001</c:v>
                </c:pt>
                <c:pt idx="7117">
                  <c:v>-0.35356141870000002</c:v>
                </c:pt>
                <c:pt idx="7118">
                  <c:v>-0.31615418270000001</c:v>
                </c:pt>
                <c:pt idx="7119">
                  <c:v>-0.28001498860000001</c:v>
                </c:pt>
                <c:pt idx="7120">
                  <c:v>-0.2895253028</c:v>
                </c:pt>
                <c:pt idx="7121">
                  <c:v>-0.32439645499999997</c:v>
                </c:pt>
                <c:pt idx="7122">
                  <c:v>-0.34975729300000002</c:v>
                </c:pt>
                <c:pt idx="7123">
                  <c:v>-0.3522933768</c:v>
                </c:pt>
                <c:pt idx="7124">
                  <c:v>-0.33580883210000001</c:v>
                </c:pt>
                <c:pt idx="7125">
                  <c:v>-0.31805624560000001</c:v>
                </c:pt>
                <c:pt idx="7126">
                  <c:v>-0.30220572179999999</c:v>
                </c:pt>
                <c:pt idx="7127">
                  <c:v>-0.2464118783</c:v>
                </c:pt>
                <c:pt idx="7128">
                  <c:v>-0.1151695417</c:v>
                </c:pt>
                <c:pt idx="7129">
                  <c:v>3.6995486199999997E-2</c:v>
                </c:pt>
                <c:pt idx="7130">
                  <c:v>0.11307800010000001</c:v>
                </c:pt>
                <c:pt idx="7131">
                  <c:v>5.7918177500000001E-2</c:v>
                </c:pt>
                <c:pt idx="7132">
                  <c:v>-0.11009737410000001</c:v>
                </c:pt>
                <c:pt idx="7133">
                  <c:v>-0.28508715620000002</c:v>
                </c:pt>
                <c:pt idx="7134">
                  <c:v>-0.31425211990000002</c:v>
                </c:pt>
                <c:pt idx="7135">
                  <c:v>-0.1608190501</c:v>
                </c:pt>
                <c:pt idx="7136">
                  <c:v>2.17789834E-2</c:v>
                </c:pt>
                <c:pt idx="7137">
                  <c:v>0.1263924401</c:v>
                </c:pt>
                <c:pt idx="7138">
                  <c:v>0.2227636244</c:v>
                </c:pt>
                <c:pt idx="7139">
                  <c:v>0.34639770959999999</c:v>
                </c:pt>
                <c:pt idx="7140">
                  <c:v>0.46052148050000002</c:v>
                </c:pt>
                <c:pt idx="7141">
                  <c:v>0.5530885391</c:v>
                </c:pt>
                <c:pt idx="7142">
                  <c:v>0.58098546090000003</c:v>
                </c:pt>
                <c:pt idx="7143">
                  <c:v>0.56259885340000004</c:v>
                </c:pt>
                <c:pt idx="7144">
                  <c:v>0.59810402650000005</c:v>
                </c:pt>
                <c:pt idx="7145">
                  <c:v>0.66974839379999995</c:v>
                </c:pt>
                <c:pt idx="7146">
                  <c:v>0.69764531559999998</c:v>
                </c:pt>
                <c:pt idx="7147">
                  <c:v>0.69320716900000001</c:v>
                </c:pt>
                <c:pt idx="7148">
                  <c:v>0.69764531559999998</c:v>
                </c:pt>
                <c:pt idx="7149">
                  <c:v>0.77055772479999995</c:v>
                </c:pt>
                <c:pt idx="7150">
                  <c:v>0.90116604040000003</c:v>
                </c:pt>
                <c:pt idx="7151">
                  <c:v>0.95442380019999995</c:v>
                </c:pt>
                <c:pt idx="7152">
                  <c:v>0.92335677360000001</c:v>
                </c:pt>
                <c:pt idx="7153">
                  <c:v>0.9347691507</c:v>
                </c:pt>
                <c:pt idx="7154">
                  <c:v>0.94744956970000005</c:v>
                </c:pt>
                <c:pt idx="7155">
                  <c:v>0.8662948882</c:v>
                </c:pt>
                <c:pt idx="7156">
                  <c:v>0.74583090780000005</c:v>
                </c:pt>
                <c:pt idx="7157">
                  <c:v>0.60444423599999997</c:v>
                </c:pt>
                <c:pt idx="7158">
                  <c:v>0.36605235899999999</c:v>
                </c:pt>
                <c:pt idx="7159">
                  <c:v>4.39697166E-2</c:v>
                </c:pt>
                <c:pt idx="7160">
                  <c:v>-0.25275208780000002</c:v>
                </c:pt>
                <c:pt idx="7161">
                  <c:v>-0.4442264145</c:v>
                </c:pt>
                <c:pt idx="7162">
                  <c:v>-0.57103060439999997</c:v>
                </c:pt>
                <c:pt idx="7163">
                  <c:v>-0.74538636550000004</c:v>
                </c:pt>
                <c:pt idx="7164">
                  <c:v>-0.98758236830000001</c:v>
                </c:pt>
                <c:pt idx="7165">
                  <c:v>-1.2025154702</c:v>
                </c:pt>
                <c:pt idx="7166">
                  <c:v>-1.3394639953</c:v>
                </c:pt>
                <c:pt idx="7167">
                  <c:v>-1.4256908444</c:v>
                </c:pt>
                <c:pt idx="7168">
                  <c:v>-1.4669022061000001</c:v>
                </c:pt>
                <c:pt idx="7169">
                  <c:v>-1.4516857032999999</c:v>
                </c:pt>
                <c:pt idx="7170">
                  <c:v>-1.3895516503000001</c:v>
                </c:pt>
                <c:pt idx="7171">
                  <c:v>-1.2792320050999999</c:v>
                </c:pt>
                <c:pt idx="7172">
                  <c:v>-1.1619381294</c:v>
                </c:pt>
                <c:pt idx="7173">
                  <c:v>-1.1257989353</c:v>
                </c:pt>
                <c:pt idx="7174">
                  <c:v>-1.1505257523000001</c:v>
                </c:pt>
                <c:pt idx="7175">
                  <c:v>-1.1391133752</c:v>
                </c:pt>
                <c:pt idx="7176">
                  <c:v>-1.1093143906</c:v>
                </c:pt>
                <c:pt idx="7177">
                  <c:v>-1.1200927466999999</c:v>
                </c:pt>
                <c:pt idx="7178">
                  <c:v>-1.1143865582000001</c:v>
                </c:pt>
                <c:pt idx="7179">
                  <c:v>-1.0554226098999999</c:v>
                </c:pt>
                <c:pt idx="7180">
                  <c:v>-1.0357679604000001</c:v>
                </c:pt>
                <c:pt idx="7181">
                  <c:v>-1.0763453011999999</c:v>
                </c:pt>
                <c:pt idx="7182">
                  <c:v>-1.0497164213000001</c:v>
                </c:pt>
                <c:pt idx="7183">
                  <c:v>-0.90262356099999996</c:v>
                </c:pt>
                <c:pt idx="7184">
                  <c:v>-0.73714409319999996</c:v>
                </c:pt>
                <c:pt idx="7185">
                  <c:v>-0.63760280410000003</c:v>
                </c:pt>
                <c:pt idx="7186">
                  <c:v>-0.58244298149999996</c:v>
                </c:pt>
                <c:pt idx="7187">
                  <c:v>-0.52157697039999995</c:v>
                </c:pt>
                <c:pt idx="7188">
                  <c:v>-0.44486043549999998</c:v>
                </c:pt>
                <c:pt idx="7189">
                  <c:v>-0.3326387274</c:v>
                </c:pt>
                <c:pt idx="7190">
                  <c:v>-0.15701492440000001</c:v>
                </c:pt>
                <c:pt idx="7191">
                  <c:v>2.5583109100000001E-2</c:v>
                </c:pt>
                <c:pt idx="7192">
                  <c:v>0.1587275085</c:v>
                </c:pt>
                <c:pt idx="7193">
                  <c:v>0.3045523269</c:v>
                </c:pt>
                <c:pt idx="7194">
                  <c:v>0.50173284220000003</c:v>
                </c:pt>
                <c:pt idx="7195">
                  <c:v>0.64375353489999998</c:v>
                </c:pt>
                <c:pt idx="7196">
                  <c:v>0.62917105309999999</c:v>
                </c:pt>
                <c:pt idx="7197">
                  <c:v>0.53406791060000003</c:v>
                </c:pt>
                <c:pt idx="7198">
                  <c:v>0.50109882130000005</c:v>
                </c:pt>
                <c:pt idx="7199">
                  <c:v>0.53343388970000005</c:v>
                </c:pt>
                <c:pt idx="7200">
                  <c:v>0.54421224580000005</c:v>
                </c:pt>
                <c:pt idx="7201">
                  <c:v>0.51568130310000004</c:v>
                </c:pt>
                <c:pt idx="7202">
                  <c:v>0.52265553350000005</c:v>
                </c:pt>
                <c:pt idx="7203">
                  <c:v>0.62092878070000002</c:v>
                </c:pt>
                <c:pt idx="7204">
                  <c:v>0.75153709629999998</c:v>
                </c:pt>
                <c:pt idx="7205">
                  <c:v>0.84981034349999995</c:v>
                </c:pt>
                <c:pt idx="7206">
                  <c:v>0.95886194680000003</c:v>
                </c:pt>
                <c:pt idx="7207">
                  <c:v>1.0958104718999999</c:v>
                </c:pt>
                <c:pt idx="7208">
                  <c:v>1.1604806087999999</c:v>
                </c:pt>
                <c:pt idx="7209">
                  <c:v>1.1141970795</c:v>
                </c:pt>
                <c:pt idx="7210">
                  <c:v>1.0526970473999999</c:v>
                </c:pt>
                <c:pt idx="7211">
                  <c:v>1.007047539</c:v>
                </c:pt>
                <c:pt idx="7212">
                  <c:v>0.93350110880000003</c:v>
                </c:pt>
                <c:pt idx="7213">
                  <c:v>0.86058869959999995</c:v>
                </c:pt>
                <c:pt idx="7214">
                  <c:v>0.80669691889999995</c:v>
                </c:pt>
                <c:pt idx="7215">
                  <c:v>0.73632059350000001</c:v>
                </c:pt>
                <c:pt idx="7216">
                  <c:v>0.63107311590000004</c:v>
                </c:pt>
                <c:pt idx="7217">
                  <c:v>0.50109882130000005</c:v>
                </c:pt>
                <c:pt idx="7218">
                  <c:v>0.41550599310000003</c:v>
                </c:pt>
                <c:pt idx="7219">
                  <c:v>0.4091657836</c:v>
                </c:pt>
                <c:pt idx="7220">
                  <c:v>0.36098019139999998</c:v>
                </c:pt>
                <c:pt idx="7221">
                  <c:v>0.1847223674</c:v>
                </c:pt>
                <c:pt idx="7222">
                  <c:v>-2.9478336000000002E-3</c:v>
                </c:pt>
                <c:pt idx="7223">
                  <c:v>-0.1081953113</c:v>
                </c:pt>
                <c:pt idx="7224">
                  <c:v>-0.1912520556</c:v>
                </c:pt>
                <c:pt idx="7225">
                  <c:v>-0.2464118783</c:v>
                </c:pt>
                <c:pt idx="7226">
                  <c:v>-0.20963866319999999</c:v>
                </c:pt>
                <c:pt idx="7227">
                  <c:v>-0.16589121770000001</c:v>
                </c:pt>
                <c:pt idx="7228">
                  <c:v>-0.22929331259999999</c:v>
                </c:pt>
                <c:pt idx="7229">
                  <c:v>-0.33327274829999998</c:v>
                </c:pt>
                <c:pt idx="7230">
                  <c:v>-0.38082431960000002</c:v>
                </c:pt>
                <c:pt idx="7231">
                  <c:v>-0.40745319940000002</c:v>
                </c:pt>
                <c:pt idx="7232">
                  <c:v>-0.46071095919999999</c:v>
                </c:pt>
                <c:pt idx="7233">
                  <c:v>-0.51206665610000002</c:v>
                </c:pt>
                <c:pt idx="7234">
                  <c:v>-0.5342573893</c:v>
                </c:pt>
                <c:pt idx="7235">
                  <c:v>-0.50953057229999998</c:v>
                </c:pt>
                <c:pt idx="7236">
                  <c:v>-0.42583980700000001</c:v>
                </c:pt>
                <c:pt idx="7237">
                  <c:v>-0.3415150207</c:v>
                </c:pt>
                <c:pt idx="7238">
                  <c:v>-0.30157170090000002</c:v>
                </c:pt>
                <c:pt idx="7239">
                  <c:v>-0.29396344949999997</c:v>
                </c:pt>
                <c:pt idx="7240">
                  <c:v>-0.31932428750000003</c:v>
                </c:pt>
                <c:pt idx="7241">
                  <c:v>-0.38145834049999999</c:v>
                </c:pt>
                <c:pt idx="7242">
                  <c:v>-0.46071095919999999</c:v>
                </c:pt>
                <c:pt idx="7243">
                  <c:v>-0.50445840470000003</c:v>
                </c:pt>
                <c:pt idx="7244">
                  <c:v>-0.43852022600000001</c:v>
                </c:pt>
                <c:pt idx="7245">
                  <c:v>-0.28001498860000001</c:v>
                </c:pt>
                <c:pt idx="7246">
                  <c:v>-0.12531387690000001</c:v>
                </c:pt>
                <c:pt idx="7247">
                  <c:v>-2.7040629699999999E-2</c:v>
                </c:pt>
                <c:pt idx="7248">
                  <c:v>1.7974857699999999E-2</c:v>
                </c:pt>
                <c:pt idx="7249">
                  <c:v>4.2701674699999997E-2</c:v>
                </c:pt>
                <c:pt idx="7250">
                  <c:v>9.65934554E-2</c:v>
                </c:pt>
                <c:pt idx="7251">
                  <c:v>0.1783821579</c:v>
                </c:pt>
                <c:pt idx="7252">
                  <c:v>0.2291038339</c:v>
                </c:pt>
                <c:pt idx="7253">
                  <c:v>0.25446467189999999</c:v>
                </c:pt>
                <c:pt idx="7254">
                  <c:v>0.30962449450000001</c:v>
                </c:pt>
                <c:pt idx="7255">
                  <c:v>0.34512966769999998</c:v>
                </c:pt>
                <c:pt idx="7256">
                  <c:v>0.2918719079</c:v>
                </c:pt>
                <c:pt idx="7257">
                  <c:v>0.22086156160000001</c:v>
                </c:pt>
                <c:pt idx="7258">
                  <c:v>0.20691310069999999</c:v>
                </c:pt>
                <c:pt idx="7259">
                  <c:v>0.21261928920000001</c:v>
                </c:pt>
                <c:pt idx="7260">
                  <c:v>0.22593372919999999</c:v>
                </c:pt>
                <c:pt idx="7261">
                  <c:v>0.2918719079</c:v>
                </c:pt>
                <c:pt idx="7262">
                  <c:v>0.38063484079999998</c:v>
                </c:pt>
                <c:pt idx="7263">
                  <c:v>0.44593899860000002</c:v>
                </c:pt>
                <c:pt idx="7264">
                  <c:v>0.50300088409999999</c:v>
                </c:pt>
                <c:pt idx="7265">
                  <c:v>0.53279986869999996</c:v>
                </c:pt>
                <c:pt idx="7266">
                  <c:v>0.50934109360000002</c:v>
                </c:pt>
                <c:pt idx="7267">
                  <c:v>0.48968644420000002</c:v>
                </c:pt>
                <c:pt idx="7268">
                  <c:v>0.5207534707</c:v>
                </c:pt>
                <c:pt idx="7269">
                  <c:v>0.56450091619999998</c:v>
                </c:pt>
                <c:pt idx="7270">
                  <c:v>0.57908339799999997</c:v>
                </c:pt>
                <c:pt idx="7271">
                  <c:v>0.58478958660000002</c:v>
                </c:pt>
                <c:pt idx="7272">
                  <c:v>0.63868136730000002</c:v>
                </c:pt>
                <c:pt idx="7273">
                  <c:v>0.74646492870000003</c:v>
                </c:pt>
                <c:pt idx="7274">
                  <c:v>0.8517124063</c:v>
                </c:pt>
                <c:pt idx="7275">
                  <c:v>0.9347691507</c:v>
                </c:pt>
                <c:pt idx="7276">
                  <c:v>1.0152898113</c:v>
                </c:pt>
                <c:pt idx="7277">
                  <c:v>1.1021506813999999</c:v>
                </c:pt>
                <c:pt idx="7278">
                  <c:v>1.1687228811000001</c:v>
                </c:pt>
                <c:pt idx="7279">
                  <c:v>1.1256094565000001</c:v>
                </c:pt>
                <c:pt idx="7280">
                  <c:v>0.9886609314</c:v>
                </c:pt>
                <c:pt idx="7281">
                  <c:v>0.956325863</c:v>
                </c:pt>
                <c:pt idx="7282">
                  <c:v>1.0507949845</c:v>
                </c:pt>
                <c:pt idx="7283">
                  <c:v>1.0438207541</c:v>
                </c:pt>
                <c:pt idx="7284">
                  <c:v>0.88975366330000005</c:v>
                </c:pt>
                <c:pt idx="7285">
                  <c:v>0.74900101249999995</c:v>
                </c:pt>
                <c:pt idx="7286">
                  <c:v>0.68433087569999995</c:v>
                </c:pt>
                <c:pt idx="7287">
                  <c:v>0.6538978701</c:v>
                </c:pt>
                <c:pt idx="7288">
                  <c:v>0.64565559770000003</c:v>
                </c:pt>
                <c:pt idx="7289">
                  <c:v>0.65643395390000003</c:v>
                </c:pt>
                <c:pt idx="7290">
                  <c:v>0.6646762262</c:v>
                </c:pt>
                <c:pt idx="7291">
                  <c:v>0.67482056140000002</c:v>
                </c:pt>
                <c:pt idx="7292">
                  <c:v>0.7077896508</c:v>
                </c:pt>
                <c:pt idx="7293">
                  <c:v>0.74773297059999999</c:v>
                </c:pt>
                <c:pt idx="7294">
                  <c:v>0.76802164100000003</c:v>
                </c:pt>
                <c:pt idx="7295">
                  <c:v>0.75534122199999998</c:v>
                </c:pt>
                <c:pt idx="7296">
                  <c:v>0.66974839379999995</c:v>
                </c:pt>
                <c:pt idx="7297">
                  <c:v>0.49666067460000002</c:v>
                </c:pt>
                <c:pt idx="7298">
                  <c:v>0.33561935339999999</c:v>
                </c:pt>
                <c:pt idx="7299">
                  <c:v>0.29757809639999999</c:v>
                </c:pt>
                <c:pt idx="7300">
                  <c:v>0.34132554199999998</c:v>
                </c:pt>
                <c:pt idx="7301">
                  <c:v>0.35654204480000001</c:v>
                </c:pt>
                <c:pt idx="7302">
                  <c:v>0.34195956290000001</c:v>
                </c:pt>
                <c:pt idx="7303">
                  <c:v>0.35844410760000001</c:v>
                </c:pt>
                <c:pt idx="7304">
                  <c:v>0.41740805590000002</c:v>
                </c:pt>
                <c:pt idx="7305">
                  <c:v>0.4865163394</c:v>
                </c:pt>
                <c:pt idx="7306">
                  <c:v>0.52836172209999999</c:v>
                </c:pt>
                <c:pt idx="7307">
                  <c:v>0.54674832959999997</c:v>
                </c:pt>
                <c:pt idx="7308">
                  <c:v>0.58415556560000004</c:v>
                </c:pt>
                <c:pt idx="7309">
                  <c:v>0.61712465500000002</c:v>
                </c:pt>
                <c:pt idx="7310">
                  <c:v>0.56893906289999996</c:v>
                </c:pt>
                <c:pt idx="7311">
                  <c:v>0.45101116619999998</c:v>
                </c:pt>
                <c:pt idx="7312">
                  <c:v>0.33942347909999998</c:v>
                </c:pt>
                <c:pt idx="7313">
                  <c:v>0.25256260899999999</c:v>
                </c:pt>
                <c:pt idx="7314">
                  <c:v>0.17901617889999999</c:v>
                </c:pt>
                <c:pt idx="7315">
                  <c:v>0.10737181160000001</c:v>
                </c:pt>
                <c:pt idx="7316">
                  <c:v>-1.4360210700000001E-2</c:v>
                </c:pt>
                <c:pt idx="7317">
                  <c:v>-0.17476751099999999</c:v>
                </c:pt>
                <c:pt idx="7318">
                  <c:v>-0.28064900949999999</c:v>
                </c:pt>
                <c:pt idx="7319">
                  <c:v>-0.32503047600000001</c:v>
                </c:pt>
                <c:pt idx="7320">
                  <c:v>-0.38399442430000003</c:v>
                </c:pt>
                <c:pt idx="7321">
                  <c:v>-0.48226767149999999</c:v>
                </c:pt>
                <c:pt idx="7322">
                  <c:v>-0.57546875109999995</c:v>
                </c:pt>
                <c:pt idx="7323">
                  <c:v>-0.65218528600000003</c:v>
                </c:pt>
                <c:pt idx="7324">
                  <c:v>-0.75489667979999997</c:v>
                </c:pt>
                <c:pt idx="7325">
                  <c:v>-0.87409261829999996</c:v>
                </c:pt>
                <c:pt idx="7326">
                  <c:v>-0.96031946739999996</c:v>
                </c:pt>
                <c:pt idx="7327">
                  <c:v>-1.01547929</c:v>
                </c:pt>
                <c:pt idx="7328">
                  <c:v>-1.0864896364000001</c:v>
                </c:pt>
                <c:pt idx="7329">
                  <c:v>-1.2234381615000001</c:v>
                </c:pt>
                <c:pt idx="7330">
                  <c:v>-1.4161805301999999</c:v>
                </c:pt>
                <c:pt idx="7331">
                  <c:v>-1.5683455580000001</c:v>
                </c:pt>
                <c:pt idx="7332">
                  <c:v>-1.6089228987999999</c:v>
                </c:pt>
                <c:pt idx="7333">
                  <c:v>-1.5987785636</c:v>
                </c:pt>
                <c:pt idx="7334">
                  <c:v>-1.6298455902</c:v>
                </c:pt>
                <c:pt idx="7335">
                  <c:v>-1.6748610775999999</c:v>
                </c:pt>
                <c:pt idx="7336">
                  <c:v>-1.6907116013000001</c:v>
                </c:pt>
                <c:pt idx="7337">
                  <c:v>-1.7186085230999999</c:v>
                </c:pt>
                <c:pt idx="7338">
                  <c:v>-1.7458714238999999</c:v>
                </c:pt>
                <c:pt idx="7339">
                  <c:v>-1.7135363555000001</c:v>
                </c:pt>
                <c:pt idx="7340">
                  <c:v>-1.6685208681000001</c:v>
                </c:pt>
                <c:pt idx="7341">
                  <c:v>-1.6761291195000001</c:v>
                </c:pt>
                <c:pt idx="7342">
                  <c:v>-1.7014899575</c:v>
                </c:pt>
                <c:pt idx="7343">
                  <c:v>-1.7008559365</c:v>
                </c:pt>
                <c:pt idx="7344">
                  <c:v>-1.6729590147</c:v>
                </c:pt>
                <c:pt idx="7345">
                  <c:v>-1.5778558723</c:v>
                </c:pt>
                <c:pt idx="7346">
                  <c:v>-1.3743351475000001</c:v>
                </c:pt>
                <c:pt idx="7347">
                  <c:v>-1.1264329561999999</c:v>
                </c:pt>
                <c:pt idx="7348">
                  <c:v>-0.92164418950000004</c:v>
                </c:pt>
                <c:pt idx="7349">
                  <c:v>-0.79166989489999995</c:v>
                </c:pt>
                <c:pt idx="7350">
                  <c:v>-0.71939150659999995</c:v>
                </c:pt>
                <c:pt idx="7351">
                  <c:v>-0.63443269940000002</c:v>
                </c:pt>
                <c:pt idx="7352">
                  <c:v>-0.48733983910000001</c:v>
                </c:pt>
                <c:pt idx="7353">
                  <c:v>-0.32756655979999999</c:v>
                </c:pt>
                <c:pt idx="7354">
                  <c:v>-0.22295310309999999</c:v>
                </c:pt>
                <c:pt idx="7355">
                  <c:v>-0.1696953434</c:v>
                </c:pt>
                <c:pt idx="7356">
                  <c:v>-0.1139014998</c:v>
                </c:pt>
                <c:pt idx="7357">
                  <c:v>-2.9576713500000001E-2</c:v>
                </c:pt>
                <c:pt idx="7358">
                  <c:v>5.6650135599999998E-2</c:v>
                </c:pt>
                <c:pt idx="7359">
                  <c:v>0.1080058325</c:v>
                </c:pt>
                <c:pt idx="7360">
                  <c:v>0.11434604199999999</c:v>
                </c:pt>
                <c:pt idx="7361">
                  <c:v>9.1521287800000004E-2</c:v>
                </c:pt>
                <c:pt idx="7362">
                  <c:v>8.5815099300000003E-2</c:v>
                </c:pt>
                <c:pt idx="7363">
                  <c:v>0.1308305867</c:v>
                </c:pt>
                <c:pt idx="7364">
                  <c:v>0.20881516350000001</c:v>
                </c:pt>
                <c:pt idx="7365">
                  <c:v>0.29884613830000001</c:v>
                </c:pt>
                <c:pt idx="7366">
                  <c:v>0.36605235899999999</c:v>
                </c:pt>
                <c:pt idx="7367">
                  <c:v>0.37873277799999999</c:v>
                </c:pt>
                <c:pt idx="7368">
                  <c:v>0.3819028827</c:v>
                </c:pt>
                <c:pt idx="7369">
                  <c:v>0.39141319699999999</c:v>
                </c:pt>
                <c:pt idx="7370">
                  <c:v>0.34195956290000001</c:v>
                </c:pt>
                <c:pt idx="7371">
                  <c:v>0.25256260899999999</c:v>
                </c:pt>
                <c:pt idx="7372">
                  <c:v>0.21071722640000001</c:v>
                </c:pt>
                <c:pt idx="7373">
                  <c:v>0.1993048493</c:v>
                </c:pt>
                <c:pt idx="7374">
                  <c:v>0.17330999029999999</c:v>
                </c:pt>
                <c:pt idx="7375">
                  <c:v>0.18599040929999999</c:v>
                </c:pt>
                <c:pt idx="7376">
                  <c:v>0.25636673469999999</c:v>
                </c:pt>
                <c:pt idx="7377">
                  <c:v>0.3299131649</c:v>
                </c:pt>
                <c:pt idx="7378">
                  <c:v>0.41550599310000003</c:v>
                </c:pt>
                <c:pt idx="7379">
                  <c:v>0.52899574299999996</c:v>
                </c:pt>
                <c:pt idx="7380">
                  <c:v>0.60190815220000005</c:v>
                </c:pt>
                <c:pt idx="7381">
                  <c:v>0.60444423599999997</c:v>
                </c:pt>
                <c:pt idx="7382">
                  <c:v>0.59049577509999995</c:v>
                </c:pt>
                <c:pt idx="7383">
                  <c:v>0.60127413129999996</c:v>
                </c:pt>
                <c:pt idx="7384">
                  <c:v>0.60127413129999996</c:v>
                </c:pt>
                <c:pt idx="7385">
                  <c:v>0.52519161729999997</c:v>
                </c:pt>
                <c:pt idx="7386">
                  <c:v>0.39775340650000002</c:v>
                </c:pt>
                <c:pt idx="7387">
                  <c:v>0.32357295539999997</c:v>
                </c:pt>
                <c:pt idx="7388">
                  <c:v>0.3387894582</c:v>
                </c:pt>
                <c:pt idx="7389">
                  <c:v>0.38126886180000003</c:v>
                </c:pt>
                <c:pt idx="7390">
                  <c:v>0.39141319699999999</c:v>
                </c:pt>
                <c:pt idx="7391">
                  <c:v>0.35971214950000002</c:v>
                </c:pt>
                <c:pt idx="7392">
                  <c:v>0.34386162580000001</c:v>
                </c:pt>
                <c:pt idx="7393">
                  <c:v>0.38951113409999999</c:v>
                </c:pt>
                <c:pt idx="7394">
                  <c:v>0.40092351120000003</c:v>
                </c:pt>
                <c:pt idx="7395">
                  <c:v>0.31596470399999999</c:v>
                </c:pt>
                <c:pt idx="7396">
                  <c:v>0.25002652520000002</c:v>
                </c:pt>
                <c:pt idx="7397">
                  <c:v>0.24495435760000001</c:v>
                </c:pt>
                <c:pt idx="7398">
                  <c:v>0.18599040929999999</c:v>
                </c:pt>
                <c:pt idx="7399">
                  <c:v>6.9964575599999995E-2</c:v>
                </c:pt>
                <c:pt idx="7400">
                  <c:v>1.4903130000000001E-3</c:v>
                </c:pt>
                <c:pt idx="7401">
                  <c:v>3.3191360500000003E-2</c:v>
                </c:pt>
                <c:pt idx="7402">
                  <c:v>0.1929646398</c:v>
                </c:pt>
                <c:pt idx="7403">
                  <c:v>0.42121218160000001</c:v>
                </c:pt>
                <c:pt idx="7404">
                  <c:v>0.56450091619999998</c:v>
                </c:pt>
                <c:pt idx="7405">
                  <c:v>0.6069803198</c:v>
                </c:pt>
                <c:pt idx="7406">
                  <c:v>0.67418654050000004</c:v>
                </c:pt>
                <c:pt idx="7407">
                  <c:v>0.81176908650000001</c:v>
                </c:pt>
                <c:pt idx="7408">
                  <c:v>0.95695988399999998</c:v>
                </c:pt>
                <c:pt idx="7409">
                  <c:v>1.0444547749999999</c:v>
                </c:pt>
                <c:pt idx="7410">
                  <c:v>1.0824960320000001</c:v>
                </c:pt>
                <c:pt idx="7411">
                  <c:v>1.1249754355999999</c:v>
                </c:pt>
                <c:pt idx="7412">
                  <c:v>1.1725270068</c:v>
                </c:pt>
                <c:pt idx="7413">
                  <c:v>1.1852074258</c:v>
                </c:pt>
                <c:pt idx="7414">
                  <c:v>1.1795012373</c:v>
                </c:pt>
                <c:pt idx="7415">
                  <c:v>1.2143723895</c:v>
                </c:pt>
                <c:pt idx="7416">
                  <c:v>1.2803105682</c:v>
                </c:pt>
                <c:pt idx="7417">
                  <c:v>1.2904549033999999</c:v>
                </c:pt>
                <c:pt idx="7418">
                  <c:v>1.207398159</c:v>
                </c:pt>
                <c:pt idx="7419">
                  <c:v>1.1021506813999999</c:v>
                </c:pt>
                <c:pt idx="7420">
                  <c:v>1.0533310682999999</c:v>
                </c:pt>
                <c:pt idx="7421">
                  <c:v>1.0584032359</c:v>
                </c:pt>
                <c:pt idx="7422">
                  <c:v>1.0558671521</c:v>
                </c:pt>
                <c:pt idx="7423">
                  <c:v>0.97598051249999995</c:v>
                </c:pt>
                <c:pt idx="7424">
                  <c:v>0.79845464659999998</c:v>
                </c:pt>
                <c:pt idx="7425">
                  <c:v>0.59112979610000005</c:v>
                </c:pt>
                <c:pt idx="7426">
                  <c:v>0.41677403499999999</c:v>
                </c:pt>
                <c:pt idx="7427">
                  <c:v>0.2633409652</c:v>
                </c:pt>
                <c:pt idx="7428">
                  <c:v>0.1092738744</c:v>
                </c:pt>
                <c:pt idx="7429">
                  <c:v>-4.7963321099999998E-2</c:v>
                </c:pt>
                <c:pt idx="7430">
                  <c:v>-0.20520051650000001</c:v>
                </c:pt>
                <c:pt idx="7431">
                  <c:v>-0.32629851789999997</c:v>
                </c:pt>
                <c:pt idx="7432">
                  <c:v>-0.37511813100000002</c:v>
                </c:pt>
                <c:pt idx="7433">
                  <c:v>-0.38462844530000001</c:v>
                </c:pt>
                <c:pt idx="7434">
                  <c:v>-0.4334480584</c:v>
                </c:pt>
                <c:pt idx="7435">
                  <c:v>-0.52728315889999999</c:v>
                </c:pt>
                <c:pt idx="7436">
                  <c:v>-0.59829350530000003</c:v>
                </c:pt>
                <c:pt idx="7437">
                  <c:v>-0.62682444800000003</c:v>
                </c:pt>
                <c:pt idx="7438">
                  <c:v>-0.61921619660000005</c:v>
                </c:pt>
                <c:pt idx="7439">
                  <c:v>-0.56722647869999998</c:v>
                </c:pt>
                <c:pt idx="7440">
                  <c:v>-0.5127006771</c:v>
                </c:pt>
                <c:pt idx="7441">
                  <c:v>-0.49558211140000002</c:v>
                </c:pt>
                <c:pt idx="7442">
                  <c:v>-0.49685015329999999</c:v>
                </c:pt>
                <c:pt idx="7443">
                  <c:v>-0.5165048028</c:v>
                </c:pt>
                <c:pt idx="7444">
                  <c:v>-0.58624710719999995</c:v>
                </c:pt>
                <c:pt idx="7445">
                  <c:v>-0.71178325519999996</c:v>
                </c:pt>
                <c:pt idx="7446">
                  <c:v>-0.84302559180000003</c:v>
                </c:pt>
                <c:pt idx="7447">
                  <c:v>-0.89184520489999997</c:v>
                </c:pt>
                <c:pt idx="7448">
                  <c:v>-0.87155653450000004</c:v>
                </c:pt>
                <c:pt idx="7449">
                  <c:v>-0.89818541439999999</c:v>
                </c:pt>
                <c:pt idx="7450">
                  <c:v>-0.98124215879999999</c:v>
                </c:pt>
                <c:pt idx="7451">
                  <c:v>-1.0402061070999999</c:v>
                </c:pt>
                <c:pt idx="7452">
                  <c:v>-1.0636648822000001</c:v>
                </c:pt>
                <c:pt idx="7453">
                  <c:v>-1.0655669451000001</c:v>
                </c:pt>
                <c:pt idx="7454">
                  <c:v>-1.0364019814000001</c:v>
                </c:pt>
                <c:pt idx="7455">
                  <c:v>-1.0116751643999999</c:v>
                </c:pt>
                <c:pt idx="7456">
                  <c:v>-1.0782473641000001</c:v>
                </c:pt>
                <c:pt idx="7457">
                  <c:v>-1.2297783710000001</c:v>
                </c:pt>
                <c:pt idx="7458">
                  <c:v>-1.3439021418999999</c:v>
                </c:pt>
                <c:pt idx="7459">
                  <c:v>-1.3692629799</c:v>
                </c:pt>
                <c:pt idx="7460">
                  <c:v>-1.3806753570000001</c:v>
                </c:pt>
                <c:pt idx="7461">
                  <c:v>-1.4149124882999999</c:v>
                </c:pt>
                <c:pt idx="7462">
                  <c:v>-1.4339331167</c:v>
                </c:pt>
                <c:pt idx="7463">
                  <c:v>-1.406036195</c:v>
                </c:pt>
                <c:pt idx="7464">
                  <c:v>-1.3356598695999999</c:v>
                </c:pt>
                <c:pt idx="7465">
                  <c:v>-1.2747938584</c:v>
                </c:pt>
                <c:pt idx="7466">
                  <c:v>-1.2519691042000001</c:v>
                </c:pt>
                <c:pt idx="7467">
                  <c:v>-1.2424587899999999</c:v>
                </c:pt>
                <c:pt idx="7468">
                  <c:v>-1.2418247689999999</c:v>
                </c:pt>
                <c:pt idx="7469">
                  <c:v>-1.2380206433000001</c:v>
                </c:pt>
                <c:pt idx="7470">
                  <c:v>-1.1708144226999999</c:v>
                </c:pt>
                <c:pt idx="7471">
                  <c:v>-1.0592267356</c:v>
                </c:pt>
                <c:pt idx="7472">
                  <c:v>-0.97490194929999996</c:v>
                </c:pt>
                <c:pt idx="7473">
                  <c:v>-0.92227821050000003</c:v>
                </c:pt>
                <c:pt idx="7474">
                  <c:v>-0.87345859739999998</c:v>
                </c:pt>
                <c:pt idx="7475">
                  <c:v>-0.79547402060000005</c:v>
                </c:pt>
                <c:pt idx="7476">
                  <c:v>-0.65725745359999999</c:v>
                </c:pt>
                <c:pt idx="7477">
                  <c:v>-0.51016459329999997</c:v>
                </c:pt>
                <c:pt idx="7478">
                  <c:v>-0.43218001649999999</c:v>
                </c:pt>
                <c:pt idx="7479">
                  <c:v>-0.39350473850000001</c:v>
                </c:pt>
                <c:pt idx="7480">
                  <c:v>-0.30283974279999998</c:v>
                </c:pt>
                <c:pt idx="7481">
                  <c:v>-0.14053037970000001</c:v>
                </c:pt>
                <c:pt idx="7482">
                  <c:v>3.2557339499999997E-2</c:v>
                </c:pt>
                <c:pt idx="7483">
                  <c:v>0.1688718437</c:v>
                </c:pt>
                <c:pt idx="7484">
                  <c:v>0.26714509089999999</c:v>
                </c:pt>
                <c:pt idx="7485">
                  <c:v>0.33498533250000001</c:v>
                </c:pt>
                <c:pt idx="7486">
                  <c:v>0.38443896649999998</c:v>
                </c:pt>
                <c:pt idx="7487">
                  <c:v>0.45608333379999999</c:v>
                </c:pt>
                <c:pt idx="7488">
                  <c:v>0.55879472770000005</c:v>
                </c:pt>
                <c:pt idx="7489">
                  <c:v>0.64121745109999995</c:v>
                </c:pt>
                <c:pt idx="7490">
                  <c:v>0.7115937765</c:v>
                </c:pt>
                <c:pt idx="7491">
                  <c:v>0.83015569410000001</c:v>
                </c:pt>
                <c:pt idx="7492">
                  <c:v>0.98295474289999996</c:v>
                </c:pt>
                <c:pt idx="7493">
                  <c:v>1.1154651214</c:v>
                </c:pt>
                <c:pt idx="7494">
                  <c:v>1.2143723895</c:v>
                </c:pt>
                <c:pt idx="7495">
                  <c:v>1.3063054272000001</c:v>
                </c:pt>
                <c:pt idx="7496">
                  <c:v>1.4178931143</c:v>
                </c:pt>
                <c:pt idx="7497">
                  <c:v>1.5110941939</c:v>
                </c:pt>
                <c:pt idx="7498">
                  <c:v>1.5244086338</c:v>
                </c:pt>
                <c:pt idx="7499">
                  <c:v>1.4781251044999999</c:v>
                </c:pt>
                <c:pt idx="7500">
                  <c:v>1.4350116798999999</c:v>
                </c:pt>
                <c:pt idx="7501">
                  <c:v>1.4128209466999999</c:v>
                </c:pt>
                <c:pt idx="7502">
                  <c:v>1.3944343392</c:v>
                </c:pt>
                <c:pt idx="7503">
                  <c:v>1.3303982233</c:v>
                </c:pt>
                <c:pt idx="7504">
                  <c:v>1.1630166926000001</c:v>
                </c:pt>
                <c:pt idx="7505">
                  <c:v>0.92082068979999998</c:v>
                </c:pt>
                <c:pt idx="7506">
                  <c:v>0.68876902230000003</c:v>
                </c:pt>
                <c:pt idx="7507">
                  <c:v>0.48081015090000001</c:v>
                </c:pt>
                <c:pt idx="7508">
                  <c:v>0.25826879759999999</c:v>
                </c:pt>
                <c:pt idx="7509">
                  <c:v>4.39697166E-2</c:v>
                </c:pt>
                <c:pt idx="7510">
                  <c:v>-0.1081953113</c:v>
                </c:pt>
                <c:pt idx="7511">
                  <c:v>-0.18554586710000001</c:v>
                </c:pt>
                <c:pt idx="7512">
                  <c:v>-0.2280252707</c:v>
                </c:pt>
                <c:pt idx="7513">
                  <c:v>-0.29015932379999998</c:v>
                </c:pt>
                <c:pt idx="7514">
                  <c:v>-0.39604082229999998</c:v>
                </c:pt>
                <c:pt idx="7515">
                  <c:v>-0.53489141029999998</c:v>
                </c:pt>
                <c:pt idx="7516">
                  <c:v>-0.6819842706</c:v>
                </c:pt>
                <c:pt idx="7517">
                  <c:v>-0.80244825099999995</c:v>
                </c:pt>
                <c:pt idx="7518">
                  <c:v>-0.87916478590000002</c:v>
                </c:pt>
                <c:pt idx="7519">
                  <c:v>-0.93812873419999998</c:v>
                </c:pt>
                <c:pt idx="7520">
                  <c:v>-1.003432892</c:v>
                </c:pt>
                <c:pt idx="7521">
                  <c:v>-1.0573246727000001</c:v>
                </c:pt>
                <c:pt idx="7522">
                  <c:v>-1.0604947775</c:v>
                </c:pt>
                <c:pt idx="7523">
                  <c:v>-1.0135772272000001</c:v>
                </c:pt>
                <c:pt idx="7524">
                  <c:v>-0.95397925790000004</c:v>
                </c:pt>
                <c:pt idx="7525">
                  <c:v>-0.90579366579999998</c:v>
                </c:pt>
                <c:pt idx="7526">
                  <c:v>-0.83985548700000001</c:v>
                </c:pt>
                <c:pt idx="7527">
                  <c:v>-0.70480902479999996</c:v>
                </c:pt>
                <c:pt idx="7528">
                  <c:v>-0.51713882369999997</c:v>
                </c:pt>
                <c:pt idx="7529">
                  <c:v>-0.34912327209999999</c:v>
                </c:pt>
                <c:pt idx="7530">
                  <c:v>-0.22929331259999999</c:v>
                </c:pt>
                <c:pt idx="7531">
                  <c:v>-0.1139014998</c:v>
                </c:pt>
                <c:pt idx="7532">
                  <c:v>4.1433632800000002E-2</c:v>
                </c:pt>
                <c:pt idx="7533">
                  <c:v>0.21452135210000001</c:v>
                </c:pt>
                <c:pt idx="7534">
                  <c:v>0.37556267319999997</c:v>
                </c:pt>
                <c:pt idx="7535">
                  <c:v>0.53596997349999997</c:v>
                </c:pt>
                <c:pt idx="7536">
                  <c:v>0.69510923179999995</c:v>
                </c:pt>
                <c:pt idx="7537">
                  <c:v>0.79972268849999995</c:v>
                </c:pt>
                <c:pt idx="7538">
                  <c:v>0.83712992450000001</c:v>
                </c:pt>
                <c:pt idx="7539">
                  <c:v>0.88531551669999997</c:v>
                </c:pt>
                <c:pt idx="7540">
                  <c:v>0.9709083449</c:v>
                </c:pt>
                <c:pt idx="7541">
                  <c:v>1.0393826074000001</c:v>
                </c:pt>
                <c:pt idx="7542">
                  <c:v>1.0932743881</c:v>
                </c:pt>
                <c:pt idx="7543">
                  <c:v>1.1718929859</c:v>
                </c:pt>
                <c:pt idx="7544">
                  <c:v>1.2429033322</c:v>
                </c:pt>
                <c:pt idx="7545">
                  <c:v>1.2251507455999999</c:v>
                </c:pt>
                <c:pt idx="7546">
                  <c:v>1.1015166605</c:v>
                </c:pt>
                <c:pt idx="7547">
                  <c:v>0.95188771640000003</c:v>
                </c:pt>
                <c:pt idx="7548">
                  <c:v>0.86946499290000001</c:v>
                </c:pt>
                <c:pt idx="7549">
                  <c:v>0.84537219689999998</c:v>
                </c:pt>
                <c:pt idx="7550">
                  <c:v>0.79972268849999995</c:v>
                </c:pt>
                <c:pt idx="7551">
                  <c:v>0.73505255160000005</c:v>
                </c:pt>
                <c:pt idx="7552">
                  <c:v>0.71666594409999995</c:v>
                </c:pt>
                <c:pt idx="7553">
                  <c:v>0.73885667730000004</c:v>
                </c:pt>
                <c:pt idx="7554">
                  <c:v>0.74139276109999996</c:v>
                </c:pt>
                <c:pt idx="7555">
                  <c:v>0.68179479190000003</c:v>
                </c:pt>
                <c:pt idx="7556">
                  <c:v>0.59176381700000003</c:v>
                </c:pt>
                <c:pt idx="7557">
                  <c:v>0.5784493771</c:v>
                </c:pt>
                <c:pt idx="7558">
                  <c:v>0.64692363959999999</c:v>
                </c:pt>
                <c:pt idx="7559">
                  <c:v>0.66340818430000004</c:v>
                </c:pt>
                <c:pt idx="7560">
                  <c:v>0.6000060894</c:v>
                </c:pt>
                <c:pt idx="7561">
                  <c:v>0.56830504189999997</c:v>
                </c:pt>
                <c:pt idx="7562">
                  <c:v>0.57654731420000005</c:v>
                </c:pt>
                <c:pt idx="7563">
                  <c:v>0.54738235059999996</c:v>
                </c:pt>
                <c:pt idx="7564">
                  <c:v>0.50680500979999998</c:v>
                </c:pt>
                <c:pt idx="7565">
                  <c:v>0.53470193160000001</c:v>
                </c:pt>
                <c:pt idx="7566">
                  <c:v>0.62726899020000004</c:v>
                </c:pt>
                <c:pt idx="7567">
                  <c:v>0.73061440499999997</c:v>
                </c:pt>
                <c:pt idx="7568">
                  <c:v>0.81874331700000003</c:v>
                </c:pt>
                <c:pt idx="7569">
                  <c:v>0.84664023879999994</c:v>
                </c:pt>
                <c:pt idx="7570">
                  <c:v>0.77879999720000004</c:v>
                </c:pt>
                <c:pt idx="7571">
                  <c:v>0.7077896508</c:v>
                </c:pt>
                <c:pt idx="7572">
                  <c:v>0.7331504888</c:v>
                </c:pt>
                <c:pt idx="7573">
                  <c:v>0.75090307540000001</c:v>
                </c:pt>
                <c:pt idx="7574">
                  <c:v>0.62473290640000001</c:v>
                </c:pt>
                <c:pt idx="7575">
                  <c:v>0.41867609779999998</c:v>
                </c:pt>
                <c:pt idx="7576">
                  <c:v>0.25953683950000001</c:v>
                </c:pt>
                <c:pt idx="7577">
                  <c:v>0.16570173890000001</c:v>
                </c:pt>
                <c:pt idx="7578">
                  <c:v>0.1454130686</c:v>
                </c:pt>
                <c:pt idx="7579">
                  <c:v>0.1688718437</c:v>
                </c:pt>
                <c:pt idx="7580">
                  <c:v>9.5325413499999997E-2</c:v>
                </c:pt>
                <c:pt idx="7581">
                  <c:v>-7.6494263800000004E-2</c:v>
                </c:pt>
                <c:pt idx="7582">
                  <c:v>-0.1823757624</c:v>
                </c:pt>
                <c:pt idx="7583">
                  <c:v>-0.19886030699999999</c:v>
                </c:pt>
                <c:pt idx="7584">
                  <c:v>-0.2362675431</c:v>
                </c:pt>
                <c:pt idx="7585">
                  <c:v>-0.34405110449999998</c:v>
                </c:pt>
                <c:pt idx="7586">
                  <c:v>-0.4784635458</c:v>
                </c:pt>
                <c:pt idx="7587">
                  <c:v>-0.58307700250000005</c:v>
                </c:pt>
                <c:pt idx="7588">
                  <c:v>-0.69529871050000003</c:v>
                </c:pt>
                <c:pt idx="7589">
                  <c:v>-0.84239157080000004</c:v>
                </c:pt>
                <c:pt idx="7590">
                  <c:v>-0.92608233620000002</c:v>
                </c:pt>
                <c:pt idx="7591">
                  <c:v>-0.9051596448</c:v>
                </c:pt>
                <c:pt idx="7592">
                  <c:v>-0.85126786409999999</c:v>
                </c:pt>
                <c:pt idx="7593">
                  <c:v>-0.80625237670000005</c:v>
                </c:pt>
                <c:pt idx="7594">
                  <c:v>-0.76313895210000005</c:v>
                </c:pt>
                <c:pt idx="7595">
                  <c:v>-0.72065954850000002</c:v>
                </c:pt>
                <c:pt idx="7596">
                  <c:v>-0.68769045910000004</c:v>
                </c:pt>
                <c:pt idx="7597">
                  <c:v>-0.67183993539999998</c:v>
                </c:pt>
                <c:pt idx="7598">
                  <c:v>-0.64394301359999995</c:v>
                </c:pt>
                <c:pt idx="7599">
                  <c:v>-0.58497906529999999</c:v>
                </c:pt>
                <c:pt idx="7600">
                  <c:v>-0.5019223209</c:v>
                </c:pt>
                <c:pt idx="7601">
                  <c:v>-0.40174701089999998</c:v>
                </c:pt>
                <c:pt idx="7602">
                  <c:v>-0.34468512540000001</c:v>
                </c:pt>
                <c:pt idx="7603">
                  <c:v>-0.3560975025</c:v>
                </c:pt>
                <c:pt idx="7604">
                  <c:v>-0.35292739779999999</c:v>
                </c:pt>
                <c:pt idx="7605">
                  <c:v>-0.35926760730000001</c:v>
                </c:pt>
                <c:pt idx="7606">
                  <c:v>-0.44676249829999998</c:v>
                </c:pt>
                <c:pt idx="7607">
                  <c:v>-0.49938623710000002</c:v>
                </c:pt>
                <c:pt idx="7608">
                  <c:v>-0.4372521841</c:v>
                </c:pt>
                <c:pt idx="7609">
                  <c:v>-0.38019029859999998</c:v>
                </c:pt>
                <c:pt idx="7610">
                  <c:v>-0.37321606819999997</c:v>
                </c:pt>
                <c:pt idx="7611">
                  <c:v>-0.31425211990000002</c:v>
                </c:pt>
                <c:pt idx="7612">
                  <c:v>-0.19632422320000001</c:v>
                </c:pt>
                <c:pt idx="7613">
                  <c:v>-0.1094633532</c:v>
                </c:pt>
                <c:pt idx="7614">
                  <c:v>-7.3324159E-2</c:v>
                </c:pt>
                <c:pt idx="7615">
                  <c:v>-7.9030347599999995E-2</c:v>
                </c:pt>
                <c:pt idx="7616">
                  <c:v>-0.1551128615</c:v>
                </c:pt>
                <c:pt idx="7617">
                  <c:v>-0.28508715620000002</c:v>
                </c:pt>
                <c:pt idx="7618">
                  <c:v>-0.40428309470000001</c:v>
                </c:pt>
                <c:pt idx="7619">
                  <c:v>-0.49494809049999999</c:v>
                </c:pt>
                <c:pt idx="7620">
                  <c:v>-0.58497906529999999</c:v>
                </c:pt>
                <c:pt idx="7621">
                  <c:v>-0.65852549549999995</c:v>
                </c:pt>
                <c:pt idx="7622">
                  <c:v>-0.65535539070000004</c:v>
                </c:pt>
                <c:pt idx="7623">
                  <c:v>-0.613510008</c:v>
                </c:pt>
                <c:pt idx="7624">
                  <c:v>-0.60146361000000004</c:v>
                </c:pt>
                <c:pt idx="7625">
                  <c:v>-0.56532441590000004</c:v>
                </c:pt>
                <c:pt idx="7626">
                  <c:v>-0.46895323150000001</c:v>
                </c:pt>
                <c:pt idx="7627">
                  <c:v>-0.38589648720000003</c:v>
                </c:pt>
                <c:pt idx="7628">
                  <c:v>-0.35165935590000003</c:v>
                </c:pt>
                <c:pt idx="7629">
                  <c:v>-0.34975729300000002</c:v>
                </c:pt>
                <c:pt idx="7630">
                  <c:v>-0.39160267570000001</c:v>
                </c:pt>
                <c:pt idx="7631">
                  <c:v>-0.47022127339999997</c:v>
                </c:pt>
                <c:pt idx="7632">
                  <c:v>-0.52791717989999998</c:v>
                </c:pt>
                <c:pt idx="7633">
                  <c:v>-0.51143263520000004</c:v>
                </c:pt>
                <c:pt idx="7634">
                  <c:v>-0.41125732510000002</c:v>
                </c:pt>
                <c:pt idx="7635">
                  <c:v>-0.25148404590000001</c:v>
                </c:pt>
                <c:pt idx="7636">
                  <c:v>-7.8396326599999996E-2</c:v>
                </c:pt>
                <c:pt idx="7637">
                  <c:v>4.5871779500000001E-2</c:v>
                </c:pt>
                <c:pt idx="7638">
                  <c:v>6.3624366099999996E-2</c:v>
                </c:pt>
                <c:pt idx="7639">
                  <c:v>-3.90870278E-2</c:v>
                </c:pt>
                <c:pt idx="7640">
                  <c:v>-0.1874479299</c:v>
                </c:pt>
                <c:pt idx="7641">
                  <c:v>-0.26796859049999999</c:v>
                </c:pt>
                <c:pt idx="7642">
                  <c:v>-0.23753558499999999</c:v>
                </c:pt>
                <c:pt idx="7643">
                  <c:v>-0.1481386311</c:v>
                </c:pt>
                <c:pt idx="7644">
                  <c:v>-6.8251991400000003E-2</c:v>
                </c:pt>
                <c:pt idx="7645">
                  <c:v>-9.2880431000000006E-3</c:v>
                </c:pt>
                <c:pt idx="7646">
                  <c:v>7.88408689E-2</c:v>
                </c:pt>
                <c:pt idx="7647">
                  <c:v>0.19613474450000001</c:v>
                </c:pt>
                <c:pt idx="7648">
                  <c:v>0.22339764540000001</c:v>
                </c:pt>
                <c:pt idx="7649">
                  <c:v>0.11307800010000001</c:v>
                </c:pt>
                <c:pt idx="7650">
                  <c:v>1.8608878700000001E-2</c:v>
                </c:pt>
                <c:pt idx="7651">
                  <c:v>4.7139821399999997E-2</c:v>
                </c:pt>
                <c:pt idx="7652">
                  <c:v>6.9330554599999997E-2</c:v>
                </c:pt>
                <c:pt idx="7653">
                  <c:v>-3.3380839199999998E-2</c:v>
                </c:pt>
                <c:pt idx="7654">
                  <c:v>-0.1246798559</c:v>
                </c:pt>
                <c:pt idx="7655">
                  <c:v>-2.3870525E-2</c:v>
                </c:pt>
                <c:pt idx="7656">
                  <c:v>0.1910625769</c:v>
                </c:pt>
                <c:pt idx="7657">
                  <c:v>0.3172327459</c:v>
                </c:pt>
                <c:pt idx="7658">
                  <c:v>0.32610903920000001</c:v>
                </c:pt>
                <c:pt idx="7659">
                  <c:v>0.36732040090000001</c:v>
                </c:pt>
                <c:pt idx="7660">
                  <c:v>0.51821738689999997</c:v>
                </c:pt>
                <c:pt idx="7661">
                  <c:v>0.62790301120000003</c:v>
                </c:pt>
                <c:pt idx="7662">
                  <c:v>0.53406791060000003</c:v>
                </c:pt>
                <c:pt idx="7663">
                  <c:v>0.36034617050000001</c:v>
                </c:pt>
                <c:pt idx="7664">
                  <c:v>0.34132554199999998</c:v>
                </c:pt>
                <c:pt idx="7665">
                  <c:v>0.4630575643</c:v>
                </c:pt>
                <c:pt idx="7666">
                  <c:v>0.5530885391</c:v>
                </c:pt>
                <c:pt idx="7667">
                  <c:v>0.58288752369999997</c:v>
                </c:pt>
                <c:pt idx="7668">
                  <c:v>0.6608721005</c:v>
                </c:pt>
                <c:pt idx="7669">
                  <c:v>0.79655258370000004</c:v>
                </c:pt>
                <c:pt idx="7670">
                  <c:v>0.86883097200000003</c:v>
                </c:pt>
                <c:pt idx="7671">
                  <c:v>0.80542887699999999</c:v>
                </c:pt>
                <c:pt idx="7672">
                  <c:v>0.7008154204</c:v>
                </c:pt>
                <c:pt idx="7673">
                  <c:v>0.70525356699999997</c:v>
                </c:pt>
                <c:pt idx="7674">
                  <c:v>0.78133608089999995</c:v>
                </c:pt>
                <c:pt idx="7675">
                  <c:v>0.76294947339999997</c:v>
                </c:pt>
                <c:pt idx="7676">
                  <c:v>0.64565559770000003</c:v>
                </c:pt>
                <c:pt idx="7677">
                  <c:v>0.58415556560000004</c:v>
                </c:pt>
                <c:pt idx="7678">
                  <c:v>0.64565559770000003</c:v>
                </c:pt>
                <c:pt idx="7679">
                  <c:v>0.71729996500000004</c:v>
                </c:pt>
                <c:pt idx="7680">
                  <c:v>0.71412986030000003</c:v>
                </c:pt>
                <c:pt idx="7681">
                  <c:v>0.7331504888</c:v>
                </c:pt>
                <c:pt idx="7682">
                  <c:v>0.81493919130000003</c:v>
                </c:pt>
                <c:pt idx="7683">
                  <c:v>0.81113506560000004</c:v>
                </c:pt>
                <c:pt idx="7684">
                  <c:v>0.68306283379999999</c:v>
                </c:pt>
                <c:pt idx="7685">
                  <c:v>0.53026378490000003</c:v>
                </c:pt>
                <c:pt idx="7686">
                  <c:v>0.38317092460000002</c:v>
                </c:pt>
                <c:pt idx="7687">
                  <c:v>0.25636673469999999</c:v>
                </c:pt>
                <c:pt idx="7688">
                  <c:v>0.1758460741</c:v>
                </c:pt>
                <c:pt idx="7689">
                  <c:v>0.12575841909999999</c:v>
                </c:pt>
                <c:pt idx="7690">
                  <c:v>0.1048357278</c:v>
                </c:pt>
                <c:pt idx="7691">
                  <c:v>0.101665623</c:v>
                </c:pt>
                <c:pt idx="7692">
                  <c:v>4.39697166E-2</c:v>
                </c:pt>
                <c:pt idx="7693">
                  <c:v>-7.8396326599999996E-2</c:v>
                </c:pt>
                <c:pt idx="7694">
                  <c:v>-0.1956902023</c:v>
                </c:pt>
                <c:pt idx="7695">
                  <c:v>-0.30791191039999999</c:v>
                </c:pt>
                <c:pt idx="7696">
                  <c:v>-0.48797385999999998</c:v>
                </c:pt>
                <c:pt idx="7697">
                  <c:v>-0.70227294100000004</c:v>
                </c:pt>
                <c:pt idx="7698">
                  <c:v>-0.82273692139999999</c:v>
                </c:pt>
                <c:pt idx="7699">
                  <c:v>-0.81512867</c:v>
                </c:pt>
                <c:pt idx="7700">
                  <c:v>-0.7574327636</c:v>
                </c:pt>
                <c:pt idx="7701">
                  <c:v>-0.7466544074</c:v>
                </c:pt>
                <c:pt idx="7702">
                  <c:v>-0.84936580129999995</c:v>
                </c:pt>
                <c:pt idx="7703">
                  <c:v>-1.0262576461999999</c:v>
                </c:pt>
                <c:pt idx="7704">
                  <c:v>-1.1752525693</c:v>
                </c:pt>
                <c:pt idx="7705">
                  <c:v>-1.3014227383000001</c:v>
                </c:pt>
                <c:pt idx="7706">
                  <c:v>-1.4567578709</c:v>
                </c:pt>
                <c:pt idx="7707">
                  <c:v>-1.6000466055</c:v>
                </c:pt>
                <c:pt idx="7708">
                  <c:v>-1.6710569519</c:v>
                </c:pt>
                <c:pt idx="7709">
                  <c:v>-1.6919796432</c:v>
                </c:pt>
                <c:pt idx="7710">
                  <c:v>-1.6983198527000001</c:v>
                </c:pt>
                <c:pt idx="7711">
                  <c:v>-1.6805672661</c:v>
                </c:pt>
                <c:pt idx="7712">
                  <c:v>-1.6285775483</c:v>
                </c:pt>
                <c:pt idx="7713">
                  <c:v>-1.5404486363000001</c:v>
                </c:pt>
                <c:pt idx="7714">
                  <c:v>-1.4244228025000001</c:v>
                </c:pt>
                <c:pt idx="7715">
                  <c:v>-1.3128351154</c:v>
                </c:pt>
                <c:pt idx="7716">
                  <c:v>-1.2145618681999999</c:v>
                </c:pt>
                <c:pt idx="7717">
                  <c:v>-1.1112164534</c:v>
                </c:pt>
                <c:pt idx="7718">
                  <c:v>-0.98758236830000001</c:v>
                </c:pt>
                <c:pt idx="7719">
                  <c:v>-0.82717506799999996</c:v>
                </c:pt>
                <c:pt idx="7720">
                  <c:v>-0.66042755829999999</c:v>
                </c:pt>
                <c:pt idx="7721">
                  <c:v>-0.55898420640000002</c:v>
                </c:pt>
                <c:pt idx="7722">
                  <c:v>-0.51460273990000005</c:v>
                </c:pt>
                <c:pt idx="7723">
                  <c:v>-0.43598414219999998</c:v>
                </c:pt>
                <c:pt idx="7724">
                  <c:v>-0.27747890479999998</c:v>
                </c:pt>
                <c:pt idx="7725">
                  <c:v>-0.1075612903</c:v>
                </c:pt>
                <c:pt idx="7726">
                  <c:v>-1.0457708E-3</c:v>
                </c:pt>
                <c:pt idx="7727">
                  <c:v>8.0742931700000006E-2</c:v>
                </c:pt>
                <c:pt idx="7728">
                  <c:v>0.203108975</c:v>
                </c:pt>
                <c:pt idx="7729">
                  <c:v>0.34386162580000001</c:v>
                </c:pt>
                <c:pt idx="7730">
                  <c:v>0.45671735479999997</c:v>
                </c:pt>
                <c:pt idx="7731">
                  <c:v>0.5530885391</c:v>
                </c:pt>
                <c:pt idx="7732">
                  <c:v>0.6646762262</c:v>
                </c:pt>
                <c:pt idx="7733">
                  <c:v>0.77499587150000004</c:v>
                </c:pt>
                <c:pt idx="7734">
                  <c:v>0.83078971499999998</c:v>
                </c:pt>
                <c:pt idx="7735">
                  <c:v>0.82064537979999996</c:v>
                </c:pt>
                <c:pt idx="7736">
                  <c:v>0.81810929600000004</c:v>
                </c:pt>
                <c:pt idx="7737">
                  <c:v>0.89102170520000001</c:v>
                </c:pt>
                <c:pt idx="7738">
                  <c:v>0.99119701520000003</c:v>
                </c:pt>
                <c:pt idx="7739">
                  <c:v>1.0222640418</c:v>
                </c:pt>
                <c:pt idx="7740">
                  <c:v>0.99309907809999998</c:v>
                </c:pt>
                <c:pt idx="7741">
                  <c:v>0.99436712000000005</c:v>
                </c:pt>
                <c:pt idx="7742">
                  <c:v>1.0425527122</c:v>
                </c:pt>
                <c:pt idx="7743">
                  <c:v>1.0438207541</c:v>
                </c:pt>
                <c:pt idx="7744">
                  <c:v>0.95315575829999999</c:v>
                </c:pt>
                <c:pt idx="7745">
                  <c:v>0.88341345380000003</c:v>
                </c:pt>
                <c:pt idx="7746">
                  <c:v>0.91131037560000006</c:v>
                </c:pt>
                <c:pt idx="7747">
                  <c:v>0.92525883649999996</c:v>
                </c:pt>
                <c:pt idx="7748">
                  <c:v>0.86249076250000001</c:v>
                </c:pt>
                <c:pt idx="7749">
                  <c:v>0.82444950549999996</c:v>
                </c:pt>
                <c:pt idx="7750">
                  <c:v>0.86375880439999997</c:v>
                </c:pt>
                <c:pt idx="7751">
                  <c:v>0.92525883649999996</c:v>
                </c:pt>
                <c:pt idx="7752">
                  <c:v>0.94998565349999997</c:v>
                </c:pt>
                <c:pt idx="7753">
                  <c:v>0.94618152779999998</c:v>
                </c:pt>
                <c:pt idx="7754">
                  <c:v>0.9778825753</c:v>
                </c:pt>
                <c:pt idx="7755">
                  <c:v>1.057135194</c:v>
                </c:pt>
                <c:pt idx="7756">
                  <c:v>1.1300476032</c:v>
                </c:pt>
                <c:pt idx="7757">
                  <c:v>1.1737950487</c:v>
                </c:pt>
                <c:pt idx="7758">
                  <c:v>1.1909136144000001</c:v>
                </c:pt>
                <c:pt idx="7759">
                  <c:v>1.1718929859</c:v>
                </c:pt>
                <c:pt idx="7760">
                  <c:v>1.1167331632999999</c:v>
                </c:pt>
                <c:pt idx="7761">
                  <c:v>1.0248001255999999</c:v>
                </c:pt>
                <c:pt idx="7762">
                  <c:v>0.92145471079999997</c:v>
                </c:pt>
                <c:pt idx="7763">
                  <c:v>0.85868663680000001</c:v>
                </c:pt>
                <c:pt idx="7764">
                  <c:v>0.7870422695</c:v>
                </c:pt>
                <c:pt idx="7765">
                  <c:v>0.63043909499999995</c:v>
                </c:pt>
                <c:pt idx="7766">
                  <c:v>0.45671735479999997</c:v>
                </c:pt>
                <c:pt idx="7767">
                  <c:v>0.33435131150000003</c:v>
                </c:pt>
                <c:pt idx="7768">
                  <c:v>0.2119852683</c:v>
                </c:pt>
                <c:pt idx="7769">
                  <c:v>4.9675905200000002E-2</c:v>
                </c:pt>
                <c:pt idx="7770">
                  <c:v>-9.8684996999999997E-2</c:v>
                </c:pt>
                <c:pt idx="7771">
                  <c:v>-0.18300978330000001</c:v>
                </c:pt>
                <c:pt idx="7772">
                  <c:v>-0.2464118783</c:v>
                </c:pt>
                <c:pt idx="7773">
                  <c:v>-0.3453191464</c:v>
                </c:pt>
                <c:pt idx="7774">
                  <c:v>-0.47465942010000001</c:v>
                </c:pt>
                <c:pt idx="7775">
                  <c:v>-0.63887084599999999</c:v>
                </c:pt>
                <c:pt idx="7776">
                  <c:v>-0.83985548700000001</c:v>
                </c:pt>
                <c:pt idx="7777">
                  <c:v>-1.0243555833</c:v>
                </c:pt>
                <c:pt idx="7778">
                  <c:v>-1.1587680246000001</c:v>
                </c:pt>
                <c:pt idx="7779">
                  <c:v>-1.254505188</c:v>
                </c:pt>
                <c:pt idx="7780">
                  <c:v>-1.3007887172999999</c:v>
                </c:pt>
                <c:pt idx="7781">
                  <c:v>-1.2950825288000001</c:v>
                </c:pt>
                <c:pt idx="7782">
                  <c:v>-1.2608453975</c:v>
                </c:pt>
                <c:pt idx="7783">
                  <c:v>-1.1885670093</c:v>
                </c:pt>
                <c:pt idx="7784">
                  <c:v>-1.0807834479</c:v>
                </c:pt>
                <c:pt idx="7785">
                  <c:v>-0.96919576070000002</c:v>
                </c:pt>
                <c:pt idx="7786">
                  <c:v>-0.83478331939999995</c:v>
                </c:pt>
                <c:pt idx="7787">
                  <c:v>-0.65155126500000005</c:v>
                </c:pt>
                <c:pt idx="7788">
                  <c:v>-0.46705116870000002</c:v>
                </c:pt>
                <c:pt idx="7789">
                  <c:v>-0.30791191039999999</c:v>
                </c:pt>
                <c:pt idx="7790">
                  <c:v>-0.13862831680000001</c:v>
                </c:pt>
                <c:pt idx="7791">
                  <c:v>1.6072794899999999E-2</c:v>
                </c:pt>
                <c:pt idx="7792">
                  <c:v>8.5815099300000003E-2</c:v>
                </c:pt>
                <c:pt idx="7793">
                  <c:v>8.8351183099999994E-2</c:v>
                </c:pt>
                <c:pt idx="7794">
                  <c:v>0.1124439792</c:v>
                </c:pt>
                <c:pt idx="7795">
                  <c:v>0.20691310069999999</c:v>
                </c:pt>
                <c:pt idx="7796">
                  <c:v>0.32167089250000003</c:v>
                </c:pt>
                <c:pt idx="7797">
                  <c:v>0.39077917600000001</c:v>
                </c:pt>
                <c:pt idx="7798">
                  <c:v>0.44276889390000002</c:v>
                </c:pt>
                <c:pt idx="7799">
                  <c:v>0.53406791060000003</c:v>
                </c:pt>
                <c:pt idx="7800">
                  <c:v>0.64058343019999997</c:v>
                </c:pt>
                <c:pt idx="7801">
                  <c:v>0.71349583930000005</c:v>
                </c:pt>
                <c:pt idx="7802">
                  <c:v>0.73949069830000003</c:v>
                </c:pt>
                <c:pt idx="7803">
                  <c:v>0.75343915920000004</c:v>
                </c:pt>
                <c:pt idx="7804">
                  <c:v>0.77182576670000003</c:v>
                </c:pt>
                <c:pt idx="7805">
                  <c:v>0.74709894970000001</c:v>
                </c:pt>
                <c:pt idx="7806">
                  <c:v>0.66340818430000004</c:v>
                </c:pt>
                <c:pt idx="7807">
                  <c:v>0.58986175419999998</c:v>
                </c:pt>
                <c:pt idx="7808">
                  <c:v>0.56703700000000001</c:v>
                </c:pt>
                <c:pt idx="7809">
                  <c:v>0.54167616200000002</c:v>
                </c:pt>
                <c:pt idx="7810">
                  <c:v>0.44910910339999999</c:v>
                </c:pt>
                <c:pt idx="7811">
                  <c:v>0.31976882969999998</c:v>
                </c:pt>
                <c:pt idx="7812">
                  <c:v>0.24368631569999999</c:v>
                </c:pt>
                <c:pt idx="7813">
                  <c:v>0.23734610619999999</c:v>
                </c:pt>
                <c:pt idx="7814">
                  <c:v>0.21071722640000001</c:v>
                </c:pt>
                <c:pt idx="7815">
                  <c:v>0.1390728591</c:v>
                </c:pt>
                <c:pt idx="7816">
                  <c:v>0.10039758109999999</c:v>
                </c:pt>
                <c:pt idx="7817">
                  <c:v>8.45470574E-2</c:v>
                </c:pt>
                <c:pt idx="7818">
                  <c:v>1.8608878700000001E-2</c:v>
                </c:pt>
                <c:pt idx="7819">
                  <c:v>-7.3324159E-2</c:v>
                </c:pt>
                <c:pt idx="7820">
                  <c:v>-0.15067471490000001</c:v>
                </c:pt>
                <c:pt idx="7821">
                  <c:v>-0.2426077526</c:v>
                </c:pt>
                <c:pt idx="7822">
                  <c:v>-0.36243771200000002</c:v>
                </c:pt>
                <c:pt idx="7823">
                  <c:v>-0.47275735720000001</c:v>
                </c:pt>
                <c:pt idx="7824">
                  <c:v>-0.53552543119999996</c:v>
                </c:pt>
                <c:pt idx="7825">
                  <c:v>-0.56595843680000002</c:v>
                </c:pt>
                <c:pt idx="7826">
                  <c:v>-0.6312625946</c:v>
                </c:pt>
                <c:pt idx="7827">
                  <c:v>-0.75996884740000004</c:v>
                </c:pt>
                <c:pt idx="7828">
                  <c:v>-0.88613901630000003</c:v>
                </c:pt>
                <c:pt idx="7829">
                  <c:v>-0.93178852469999995</c:v>
                </c:pt>
                <c:pt idx="7830">
                  <c:v>-0.90642768669999996</c:v>
                </c:pt>
                <c:pt idx="7831">
                  <c:v>-0.87092251359999995</c:v>
                </c:pt>
                <c:pt idx="7832">
                  <c:v>-0.82527300520000002</c:v>
                </c:pt>
                <c:pt idx="7833">
                  <c:v>-0.72319563229999995</c:v>
                </c:pt>
                <c:pt idx="7834">
                  <c:v>-0.58307700250000005</c:v>
                </c:pt>
                <c:pt idx="7835">
                  <c:v>-0.45056662400000003</c:v>
                </c:pt>
                <c:pt idx="7836">
                  <c:v>-0.33580883210000001</c:v>
                </c:pt>
                <c:pt idx="7837">
                  <c:v>-0.2464118783</c:v>
                </c:pt>
                <c:pt idx="7838">
                  <c:v>-0.17666957380000001</c:v>
                </c:pt>
                <c:pt idx="7839">
                  <c:v>-9.8050976100000006E-2</c:v>
                </c:pt>
                <c:pt idx="7840">
                  <c:v>-2.4504545900000001E-2</c:v>
                </c:pt>
                <c:pt idx="7841">
                  <c:v>2.6851151E-2</c:v>
                </c:pt>
                <c:pt idx="7842">
                  <c:v>8.2010973599999995E-2</c:v>
                </c:pt>
                <c:pt idx="7843">
                  <c:v>0.15365534089999999</c:v>
                </c:pt>
                <c:pt idx="7844">
                  <c:v>0.203108975</c:v>
                </c:pt>
                <c:pt idx="7845">
                  <c:v>0.2094491845</c:v>
                </c:pt>
                <c:pt idx="7846">
                  <c:v>0.2094491845</c:v>
                </c:pt>
                <c:pt idx="7847">
                  <c:v>0.2379801272</c:v>
                </c:pt>
                <c:pt idx="7848">
                  <c:v>0.27538736320000001</c:v>
                </c:pt>
                <c:pt idx="7849">
                  <c:v>0.30391830590000002</c:v>
                </c:pt>
                <c:pt idx="7850">
                  <c:v>0.32674306009999998</c:v>
                </c:pt>
                <c:pt idx="7851">
                  <c:v>0.32040285060000001</c:v>
                </c:pt>
                <c:pt idx="7852">
                  <c:v>0.29948015929999999</c:v>
                </c:pt>
                <c:pt idx="7853">
                  <c:v>0.30772243160000001</c:v>
                </c:pt>
                <c:pt idx="7854">
                  <c:v>0.3083564526</c:v>
                </c:pt>
                <c:pt idx="7855">
                  <c:v>0.26460900710000002</c:v>
                </c:pt>
                <c:pt idx="7856">
                  <c:v>0.20057289119999999</c:v>
                </c:pt>
                <c:pt idx="7857">
                  <c:v>0.13400069149999999</c:v>
                </c:pt>
                <c:pt idx="7858">
                  <c:v>7.9474889800000004E-2</c:v>
                </c:pt>
                <c:pt idx="7859">
                  <c:v>4.1433632800000002E-2</c:v>
                </c:pt>
                <c:pt idx="7860">
                  <c:v>-3.7818985899999998E-2</c:v>
                </c:pt>
                <c:pt idx="7861">
                  <c:v>-0.18998401370000001</c:v>
                </c:pt>
                <c:pt idx="7862">
                  <c:v>-0.3415150207</c:v>
                </c:pt>
                <c:pt idx="7863">
                  <c:v>-0.44676249829999998</c:v>
                </c:pt>
                <c:pt idx="7864">
                  <c:v>-0.54693780830000005</c:v>
                </c:pt>
                <c:pt idx="7865">
                  <c:v>-0.64013888789999995</c:v>
                </c:pt>
                <c:pt idx="7866">
                  <c:v>-0.68135024960000001</c:v>
                </c:pt>
                <c:pt idx="7867">
                  <c:v>-0.70100489909999997</c:v>
                </c:pt>
                <c:pt idx="7868">
                  <c:v>-0.74094821889999996</c:v>
                </c:pt>
                <c:pt idx="7869">
                  <c:v>-0.78659772729999999</c:v>
                </c:pt>
                <c:pt idx="7870">
                  <c:v>-0.82780908900000005</c:v>
                </c:pt>
                <c:pt idx="7871">
                  <c:v>-0.87536066020000003</c:v>
                </c:pt>
                <c:pt idx="7872">
                  <c:v>-0.89501530959999998</c:v>
                </c:pt>
                <c:pt idx="7873">
                  <c:v>-0.86648436689999997</c:v>
                </c:pt>
                <c:pt idx="7874">
                  <c:v>-0.83478331939999995</c:v>
                </c:pt>
                <c:pt idx="7875">
                  <c:v>-0.80878846049999997</c:v>
                </c:pt>
                <c:pt idx="7876">
                  <c:v>-0.74475234459999995</c:v>
                </c:pt>
                <c:pt idx="7877">
                  <c:v>-0.62619042700000005</c:v>
                </c:pt>
                <c:pt idx="7878">
                  <c:v>-0.46007693830000002</c:v>
                </c:pt>
                <c:pt idx="7879">
                  <c:v>-0.25909229719999999</c:v>
                </c:pt>
                <c:pt idx="7880">
                  <c:v>-9.1076745599999995E-2</c:v>
                </c:pt>
                <c:pt idx="7881">
                  <c:v>8.5629209999999996E-4</c:v>
                </c:pt>
                <c:pt idx="7882">
                  <c:v>7.4402722199999993E-2</c:v>
                </c:pt>
                <c:pt idx="7883">
                  <c:v>0.16823782270000001</c:v>
                </c:pt>
                <c:pt idx="7884">
                  <c:v>0.2481244624</c:v>
                </c:pt>
                <c:pt idx="7885">
                  <c:v>0.32927914390000002</c:v>
                </c:pt>
                <c:pt idx="7886">
                  <c:v>0.46495962709999999</c:v>
                </c:pt>
                <c:pt idx="7887">
                  <c:v>0.63170713690000002</c:v>
                </c:pt>
                <c:pt idx="7888">
                  <c:v>0.7585113268</c:v>
                </c:pt>
                <c:pt idx="7889">
                  <c:v>0.83839796639999997</c:v>
                </c:pt>
                <c:pt idx="7890">
                  <c:v>0.90433614520000005</c:v>
                </c:pt>
                <c:pt idx="7891">
                  <c:v>0.91638254320000001</c:v>
                </c:pt>
                <c:pt idx="7892">
                  <c:v>0.83142373599999997</c:v>
                </c:pt>
                <c:pt idx="7893">
                  <c:v>0.73251646780000002</c:v>
                </c:pt>
                <c:pt idx="7894">
                  <c:v>0.70271748320000005</c:v>
                </c:pt>
                <c:pt idx="7895">
                  <c:v>0.7115937765</c:v>
                </c:pt>
                <c:pt idx="7896">
                  <c:v>0.71222779739999997</c:v>
                </c:pt>
                <c:pt idx="7897">
                  <c:v>0.69701129470000001</c:v>
                </c:pt>
                <c:pt idx="7898">
                  <c:v>0.67989272899999997</c:v>
                </c:pt>
                <c:pt idx="7899">
                  <c:v>0.66657828910000005</c:v>
                </c:pt>
                <c:pt idx="7900">
                  <c:v>0.62917105309999999</c:v>
                </c:pt>
                <c:pt idx="7901">
                  <c:v>0.55055245529999997</c:v>
                </c:pt>
                <c:pt idx="7902">
                  <c:v>0.48144417179999999</c:v>
                </c:pt>
                <c:pt idx="7903">
                  <c:v>0.46495962709999999</c:v>
                </c:pt>
                <c:pt idx="7904">
                  <c:v>0.45861941760000002</c:v>
                </c:pt>
                <c:pt idx="7905">
                  <c:v>0.41740805590000002</c:v>
                </c:pt>
                <c:pt idx="7906">
                  <c:v>0.3711245266</c:v>
                </c:pt>
                <c:pt idx="7907">
                  <c:v>0.34703173050000002</c:v>
                </c:pt>
                <c:pt idx="7908">
                  <c:v>0.315330683</c:v>
                </c:pt>
                <c:pt idx="7909">
                  <c:v>0.25953683950000001</c:v>
                </c:pt>
                <c:pt idx="7910">
                  <c:v>0.18979453499999999</c:v>
                </c:pt>
                <c:pt idx="7911">
                  <c:v>0.1181501677</c:v>
                </c:pt>
                <c:pt idx="7912">
                  <c:v>7.3768701300000003E-2</c:v>
                </c:pt>
                <c:pt idx="7913">
                  <c:v>7.88408689E-2</c:v>
                </c:pt>
                <c:pt idx="7914">
                  <c:v>7.5036743200000006E-2</c:v>
                </c:pt>
                <c:pt idx="7915">
                  <c:v>1.4903130000000001E-3</c:v>
                </c:pt>
                <c:pt idx="7916">
                  <c:v>-8.7272619900000001E-2</c:v>
                </c:pt>
                <c:pt idx="7917">
                  <c:v>-0.1272159397</c:v>
                </c:pt>
                <c:pt idx="7918">
                  <c:v>-0.1608190501</c:v>
                </c:pt>
                <c:pt idx="7919">
                  <c:v>-0.2407056897</c:v>
                </c:pt>
                <c:pt idx="7920">
                  <c:v>-0.31805624560000001</c:v>
                </c:pt>
                <c:pt idx="7921">
                  <c:v>-0.33010264360000002</c:v>
                </c:pt>
                <c:pt idx="7922">
                  <c:v>-0.28889128190000002</c:v>
                </c:pt>
                <c:pt idx="7923">
                  <c:v>-0.23499950119999999</c:v>
                </c:pt>
                <c:pt idx="7924">
                  <c:v>-0.18808195089999999</c:v>
                </c:pt>
                <c:pt idx="7925">
                  <c:v>-0.1734994691</c:v>
                </c:pt>
                <c:pt idx="7926">
                  <c:v>-0.22231908219999999</c:v>
                </c:pt>
                <c:pt idx="7927">
                  <c:v>-0.31869026649999999</c:v>
                </c:pt>
                <c:pt idx="7928">
                  <c:v>-0.42583980700000001</c:v>
                </c:pt>
                <c:pt idx="7929">
                  <c:v>-0.52030892849999999</c:v>
                </c:pt>
                <c:pt idx="7930">
                  <c:v>-0.56595843680000002</c:v>
                </c:pt>
                <c:pt idx="7931">
                  <c:v>-0.54376770360000004</c:v>
                </c:pt>
                <c:pt idx="7932">
                  <c:v>-0.5019223209</c:v>
                </c:pt>
                <c:pt idx="7933">
                  <c:v>-0.49685015329999999</c:v>
                </c:pt>
                <c:pt idx="7934">
                  <c:v>-0.50826253040000002</c:v>
                </c:pt>
                <c:pt idx="7935">
                  <c:v>-0.47402539910000002</c:v>
                </c:pt>
                <c:pt idx="7936">
                  <c:v>-0.39857690610000002</c:v>
                </c:pt>
                <c:pt idx="7937">
                  <c:v>-0.35482946059999998</c:v>
                </c:pt>
                <c:pt idx="7938">
                  <c:v>-0.39857690610000002</c:v>
                </c:pt>
                <c:pt idx="7939">
                  <c:v>-0.49748417430000003</c:v>
                </c:pt>
                <c:pt idx="7940">
                  <c:v>-0.58307700250000005</c:v>
                </c:pt>
                <c:pt idx="7941">
                  <c:v>-0.62238630130000006</c:v>
                </c:pt>
                <c:pt idx="7942">
                  <c:v>-0.62048423850000001</c:v>
                </c:pt>
                <c:pt idx="7943">
                  <c:v>-0.6027316519</c:v>
                </c:pt>
                <c:pt idx="7944">
                  <c:v>-0.62111825939999998</c:v>
                </c:pt>
                <c:pt idx="7945">
                  <c:v>-0.69910283620000002</c:v>
                </c:pt>
                <c:pt idx="7946">
                  <c:v>-0.77962349679999998</c:v>
                </c:pt>
                <c:pt idx="7947">
                  <c:v>-0.81005650240000004</c:v>
                </c:pt>
                <c:pt idx="7948">
                  <c:v>-0.83161321470000005</c:v>
                </c:pt>
                <c:pt idx="7949">
                  <c:v>-0.90959779149999997</c:v>
                </c:pt>
                <c:pt idx="7950">
                  <c:v>-1.0471803374999999</c:v>
                </c:pt>
                <c:pt idx="7951">
                  <c:v>-1.1752525693</c:v>
                </c:pt>
                <c:pt idx="7952">
                  <c:v>-1.2190000149</c:v>
                </c:pt>
                <c:pt idx="7953">
                  <c:v>-1.2094897006000001</c:v>
                </c:pt>
                <c:pt idx="7954">
                  <c:v>-1.217097952</c:v>
                </c:pt>
                <c:pt idx="7955">
                  <c:v>-1.2190000149</c:v>
                </c:pt>
                <c:pt idx="7956">
                  <c:v>-1.1574999827000001</c:v>
                </c:pt>
                <c:pt idx="7957">
                  <c:v>-1.0344999184999999</c:v>
                </c:pt>
                <c:pt idx="7958">
                  <c:v>-0.88994314200000002</c:v>
                </c:pt>
                <c:pt idx="7959">
                  <c:v>-0.77074720350000003</c:v>
                </c:pt>
                <c:pt idx="7960">
                  <c:v>-0.71368531810000002</c:v>
                </c:pt>
                <c:pt idx="7961">
                  <c:v>-0.70607706670000003</c:v>
                </c:pt>
                <c:pt idx="7962">
                  <c:v>-0.72065954850000002</c:v>
                </c:pt>
                <c:pt idx="7963">
                  <c:v>-0.74411832359999996</c:v>
                </c:pt>
                <c:pt idx="7964">
                  <c:v>-0.74982451220000002</c:v>
                </c:pt>
                <c:pt idx="7965">
                  <c:v>-0.69910283620000002</c:v>
                </c:pt>
                <c:pt idx="7966">
                  <c:v>-0.60907186140000003</c:v>
                </c:pt>
                <c:pt idx="7967">
                  <c:v>-0.55200997590000001</c:v>
                </c:pt>
                <c:pt idx="7968">
                  <c:v>-0.54313368259999995</c:v>
                </c:pt>
                <c:pt idx="7969">
                  <c:v>-0.51777284469999996</c:v>
                </c:pt>
                <c:pt idx="7970">
                  <c:v>-0.46261302199999998</c:v>
                </c:pt>
                <c:pt idx="7971">
                  <c:v>-0.42900991170000002</c:v>
                </c:pt>
                <c:pt idx="7972">
                  <c:v>-0.4118913461</c:v>
                </c:pt>
                <c:pt idx="7973">
                  <c:v>-0.36307173300000001</c:v>
                </c:pt>
                <c:pt idx="7974">
                  <c:v>-0.28445313519999998</c:v>
                </c:pt>
                <c:pt idx="7975">
                  <c:v>-0.19188607660000001</c:v>
                </c:pt>
                <c:pt idx="7976">
                  <c:v>-8.2834473300000003E-2</c:v>
                </c:pt>
                <c:pt idx="7977">
                  <c:v>3.7629507100000001E-2</c:v>
                </c:pt>
                <c:pt idx="7978">
                  <c:v>0.15365534089999999</c:v>
                </c:pt>
                <c:pt idx="7979">
                  <c:v>0.22403166629999999</c:v>
                </c:pt>
                <c:pt idx="7980">
                  <c:v>0.21261928920000001</c:v>
                </c:pt>
                <c:pt idx="7981">
                  <c:v>0.16379967610000001</c:v>
                </c:pt>
                <c:pt idx="7982">
                  <c:v>0.1714079275</c:v>
                </c:pt>
                <c:pt idx="7983">
                  <c:v>0.23671208530000001</c:v>
                </c:pt>
                <c:pt idx="7984">
                  <c:v>0.28933582410000003</c:v>
                </c:pt>
                <c:pt idx="7985">
                  <c:v>0.34005750010000002</c:v>
                </c:pt>
                <c:pt idx="7986">
                  <c:v>0.44720704049999999</c:v>
                </c:pt>
                <c:pt idx="7987">
                  <c:v>0.59810402650000005</c:v>
                </c:pt>
                <c:pt idx="7988">
                  <c:v>0.7547072011</c:v>
                </c:pt>
                <c:pt idx="7989">
                  <c:v>0.90306810329999998</c:v>
                </c:pt>
                <c:pt idx="7990">
                  <c:v>1.0209959999</c:v>
                </c:pt>
                <c:pt idx="7991">
                  <c:v>1.0983465557000001</c:v>
                </c:pt>
                <c:pt idx="7992">
                  <c:v>1.1547744202000001</c:v>
                </c:pt>
                <c:pt idx="7993">
                  <c:v>1.1871094887</c:v>
                </c:pt>
                <c:pt idx="7994">
                  <c:v>1.1655527764</c:v>
                </c:pt>
                <c:pt idx="7995">
                  <c:v>1.1021506813999999</c:v>
                </c:pt>
                <c:pt idx="7996">
                  <c:v>1.0482589007000001</c:v>
                </c:pt>
                <c:pt idx="7997">
                  <c:v>1.0381145654999999</c:v>
                </c:pt>
                <c:pt idx="7998">
                  <c:v>1.0603052986999999</c:v>
                </c:pt>
                <c:pt idx="7999">
                  <c:v>1.0901042834000001</c:v>
                </c:pt>
                <c:pt idx="8000">
                  <c:v>1.1319496659999999</c:v>
                </c:pt>
                <c:pt idx="8001">
                  <c:v>1.1966198028999999</c:v>
                </c:pt>
                <c:pt idx="8002">
                  <c:v>1.2568517931000001</c:v>
                </c:pt>
                <c:pt idx="8003">
                  <c:v>1.2834806729999999</c:v>
                </c:pt>
                <c:pt idx="8004">
                  <c:v>1.2790425263</c:v>
                </c:pt>
                <c:pt idx="8005">
                  <c:v>1.2289548713</c:v>
                </c:pt>
                <c:pt idx="8006">
                  <c:v>1.1281455403</c:v>
                </c:pt>
                <c:pt idx="8007">
                  <c:v>1.0317743559999999</c:v>
                </c:pt>
                <c:pt idx="8008">
                  <c:v>1.0076815599</c:v>
                </c:pt>
                <c:pt idx="8009">
                  <c:v>1.0412846703</c:v>
                </c:pt>
                <c:pt idx="8010">
                  <c:v>1.0653774663</c:v>
                </c:pt>
                <c:pt idx="8011">
                  <c:v>1.0438207541</c:v>
                </c:pt>
                <c:pt idx="8012">
                  <c:v>0.97407844960000001</c:v>
                </c:pt>
                <c:pt idx="8013">
                  <c:v>0.89736191470000004</c:v>
                </c:pt>
                <c:pt idx="8014">
                  <c:v>0.85678457389999996</c:v>
                </c:pt>
                <c:pt idx="8015">
                  <c:v>0.81557321220000001</c:v>
                </c:pt>
                <c:pt idx="8016">
                  <c:v>0.7331504888</c:v>
                </c:pt>
                <c:pt idx="8017">
                  <c:v>0.64248549300000002</c:v>
                </c:pt>
                <c:pt idx="8018">
                  <c:v>0.57084112570000001</c:v>
                </c:pt>
                <c:pt idx="8019">
                  <c:v>0.4972946956</c:v>
                </c:pt>
                <c:pt idx="8020">
                  <c:v>0.41931011880000002</c:v>
                </c:pt>
                <c:pt idx="8021">
                  <c:v>0.38317092460000002</c:v>
                </c:pt>
                <c:pt idx="8022">
                  <c:v>0.403459595</c:v>
                </c:pt>
                <c:pt idx="8023">
                  <c:v>0.41423795120000001</c:v>
                </c:pt>
                <c:pt idx="8024">
                  <c:v>0.36858844280000003</c:v>
                </c:pt>
                <c:pt idx="8025">
                  <c:v>0.31216057829999999</c:v>
                </c:pt>
                <c:pt idx="8026">
                  <c:v>0.30138222209999999</c:v>
                </c:pt>
                <c:pt idx="8027">
                  <c:v>0.30962449450000001</c:v>
                </c:pt>
                <c:pt idx="8028">
                  <c:v>0.24749044140000001</c:v>
                </c:pt>
                <c:pt idx="8029">
                  <c:v>0.1105419163</c:v>
                </c:pt>
                <c:pt idx="8030">
                  <c:v>1.7974857699999999E-2</c:v>
                </c:pt>
                <c:pt idx="8031">
                  <c:v>1.3536711099999999E-2</c:v>
                </c:pt>
                <c:pt idx="8032">
                  <c:v>-5.4839173999999997E-3</c:v>
                </c:pt>
                <c:pt idx="8033">
                  <c:v>-9.1710766599999993E-2</c:v>
                </c:pt>
                <c:pt idx="8034">
                  <c:v>-0.17857163670000001</c:v>
                </c:pt>
                <c:pt idx="8035">
                  <c:v>-0.23309743829999999</c:v>
                </c:pt>
                <c:pt idx="8036">
                  <c:v>-0.28762324</c:v>
                </c:pt>
                <c:pt idx="8037">
                  <c:v>-0.35736554440000001</c:v>
                </c:pt>
                <c:pt idx="8038">
                  <c:v>-0.41442742989999998</c:v>
                </c:pt>
                <c:pt idx="8039">
                  <c:v>-0.43598414219999998</c:v>
                </c:pt>
                <c:pt idx="8040">
                  <c:v>-0.44866456119999998</c:v>
                </c:pt>
                <c:pt idx="8041">
                  <c:v>-0.49177798569999998</c:v>
                </c:pt>
                <c:pt idx="8042">
                  <c:v>-0.5957574215</c:v>
                </c:pt>
                <c:pt idx="8043">
                  <c:v>-0.74855647030000005</c:v>
                </c:pt>
                <c:pt idx="8044">
                  <c:v>-0.87916478590000002</c:v>
                </c:pt>
                <c:pt idx="8045">
                  <c:v>-0.96412359309999995</c:v>
                </c:pt>
                <c:pt idx="8046">
                  <c:v>-1.0211854786000001</c:v>
                </c:pt>
                <c:pt idx="8047">
                  <c:v>-1.0002627873000001</c:v>
                </c:pt>
                <c:pt idx="8048">
                  <c:v>-0.87028849259999996</c:v>
                </c:pt>
                <c:pt idx="8049">
                  <c:v>-0.75109255409999998</c:v>
                </c:pt>
                <c:pt idx="8050">
                  <c:v>-0.75362863790000001</c:v>
                </c:pt>
                <c:pt idx="8051">
                  <c:v>-0.82400496329999995</c:v>
                </c:pt>
                <c:pt idx="8052">
                  <c:v>-0.86838642980000003</c:v>
                </c:pt>
                <c:pt idx="8053">
                  <c:v>-0.88613901630000003</c:v>
                </c:pt>
                <c:pt idx="8054">
                  <c:v>-0.90832974960000001</c:v>
                </c:pt>
                <c:pt idx="8055">
                  <c:v>-0.92925244090000003</c:v>
                </c:pt>
                <c:pt idx="8056">
                  <c:v>-0.91466995910000004</c:v>
                </c:pt>
                <c:pt idx="8057">
                  <c:v>-0.8474637384</c:v>
                </c:pt>
                <c:pt idx="8058">
                  <c:v>-0.74411832359999996</c:v>
                </c:pt>
                <c:pt idx="8059">
                  <c:v>-0.64711311839999996</c:v>
                </c:pt>
                <c:pt idx="8060">
                  <c:v>-0.59829350530000003</c:v>
                </c:pt>
                <c:pt idx="8061">
                  <c:v>-0.59639144239999997</c:v>
                </c:pt>
                <c:pt idx="8062">
                  <c:v>-0.58244298149999996</c:v>
                </c:pt>
                <c:pt idx="8063">
                  <c:v>-0.51523676090000003</c:v>
                </c:pt>
                <c:pt idx="8064">
                  <c:v>-0.41315938800000002</c:v>
                </c:pt>
                <c:pt idx="8065">
                  <c:v>-0.28508715620000002</c:v>
                </c:pt>
                <c:pt idx="8066">
                  <c:v>-0.1246798559</c:v>
                </c:pt>
                <c:pt idx="8067">
                  <c:v>2.87532138E-2</c:v>
                </c:pt>
                <c:pt idx="8068">
                  <c:v>0.12956254480000001</c:v>
                </c:pt>
                <c:pt idx="8069">
                  <c:v>0.20057289119999999</c:v>
                </c:pt>
                <c:pt idx="8070">
                  <c:v>0.27982550989999999</c:v>
                </c:pt>
                <c:pt idx="8071">
                  <c:v>0.32737708110000002</c:v>
                </c:pt>
                <c:pt idx="8072">
                  <c:v>0.31089253639999997</c:v>
                </c:pt>
                <c:pt idx="8073">
                  <c:v>0.28553169839999998</c:v>
                </c:pt>
                <c:pt idx="8074">
                  <c:v>0.29821211739999998</c:v>
                </c:pt>
                <c:pt idx="8075">
                  <c:v>0.31216057829999999</c:v>
                </c:pt>
                <c:pt idx="8076">
                  <c:v>0.31469666210000002</c:v>
                </c:pt>
                <c:pt idx="8077">
                  <c:v>0.34703173050000002</c:v>
                </c:pt>
                <c:pt idx="8078">
                  <c:v>0.39014515509999997</c:v>
                </c:pt>
                <c:pt idx="8079">
                  <c:v>0.39014515509999997</c:v>
                </c:pt>
                <c:pt idx="8080">
                  <c:v>0.37873277799999999</c:v>
                </c:pt>
                <c:pt idx="8081">
                  <c:v>0.41931011880000002</c:v>
                </c:pt>
                <c:pt idx="8082">
                  <c:v>0.50934109360000002</c:v>
                </c:pt>
                <c:pt idx="8083">
                  <c:v>0.62029475980000004</c:v>
                </c:pt>
                <c:pt idx="8084">
                  <c:v>0.71666594409999995</c:v>
                </c:pt>
                <c:pt idx="8085">
                  <c:v>0.76738762009999995</c:v>
                </c:pt>
                <c:pt idx="8086">
                  <c:v>0.78387216469999998</c:v>
                </c:pt>
                <c:pt idx="8087">
                  <c:v>0.7908463952</c:v>
                </c:pt>
                <c:pt idx="8088">
                  <c:v>0.77309380859999999</c:v>
                </c:pt>
                <c:pt idx="8089">
                  <c:v>0.7185680069</c:v>
                </c:pt>
                <c:pt idx="8090">
                  <c:v>0.69193912710000005</c:v>
                </c:pt>
                <c:pt idx="8091">
                  <c:v>0.73695461449999999</c:v>
                </c:pt>
                <c:pt idx="8092">
                  <c:v>0.78387216469999998</c:v>
                </c:pt>
                <c:pt idx="8093">
                  <c:v>0.76928968289999999</c:v>
                </c:pt>
                <c:pt idx="8094">
                  <c:v>0.7185680069</c:v>
                </c:pt>
                <c:pt idx="8095">
                  <c:v>0.67165045670000001</c:v>
                </c:pt>
                <c:pt idx="8096">
                  <c:v>0.66214014239999996</c:v>
                </c:pt>
                <c:pt idx="8097">
                  <c:v>0.72173811170000002</c:v>
                </c:pt>
                <c:pt idx="8098">
                  <c:v>0.8124031075</c:v>
                </c:pt>
                <c:pt idx="8099">
                  <c:v>0.85995467869999997</c:v>
                </c:pt>
                <c:pt idx="8100">
                  <c:v>0.84537219689999998</c:v>
                </c:pt>
                <c:pt idx="8101">
                  <c:v>0.79211443709999996</c:v>
                </c:pt>
                <c:pt idx="8102">
                  <c:v>0.71032573460000004</c:v>
                </c:pt>
                <c:pt idx="8103">
                  <c:v>0.60888238269999995</c:v>
                </c:pt>
                <c:pt idx="8104">
                  <c:v>0.50490294690000004</c:v>
                </c:pt>
                <c:pt idx="8105">
                  <c:v>0.41170186739999998</c:v>
                </c:pt>
                <c:pt idx="8106">
                  <c:v>0.35781008669999997</c:v>
                </c:pt>
                <c:pt idx="8107">
                  <c:v>0.35654204480000001</c:v>
                </c:pt>
                <c:pt idx="8108">
                  <c:v>0.38887711320000001</c:v>
                </c:pt>
                <c:pt idx="8109">
                  <c:v>0.454181271</c:v>
                </c:pt>
                <c:pt idx="8110">
                  <c:v>0.53279986869999996</c:v>
                </c:pt>
                <c:pt idx="8111">
                  <c:v>0.55118647629999995</c:v>
                </c:pt>
                <c:pt idx="8112">
                  <c:v>0.48968644420000002</c:v>
                </c:pt>
                <c:pt idx="8113">
                  <c:v>0.41931011880000002</c:v>
                </c:pt>
                <c:pt idx="8114">
                  <c:v>0.40028949029999999</c:v>
                </c:pt>
                <c:pt idx="8115">
                  <c:v>0.39268123890000001</c:v>
                </c:pt>
                <c:pt idx="8116">
                  <c:v>0.33181522769999999</c:v>
                </c:pt>
                <c:pt idx="8117">
                  <c:v>0.2487584833</c:v>
                </c:pt>
                <c:pt idx="8118">
                  <c:v>0.203108975</c:v>
                </c:pt>
                <c:pt idx="8119">
                  <c:v>0.19359866070000001</c:v>
                </c:pt>
                <c:pt idx="8120">
                  <c:v>0.2100832054</c:v>
                </c:pt>
                <c:pt idx="8121">
                  <c:v>0.23988219</c:v>
                </c:pt>
                <c:pt idx="8122">
                  <c:v>0.2614389023</c:v>
                </c:pt>
                <c:pt idx="8123">
                  <c:v>0.2848976775</c:v>
                </c:pt>
                <c:pt idx="8124">
                  <c:v>0.31596470399999999</c:v>
                </c:pt>
                <c:pt idx="8125">
                  <c:v>0.31659872490000002</c:v>
                </c:pt>
                <c:pt idx="8126">
                  <c:v>0.29250592889999999</c:v>
                </c:pt>
                <c:pt idx="8127">
                  <c:v>0.28679974029999999</c:v>
                </c:pt>
                <c:pt idx="8128">
                  <c:v>0.29313994980000002</c:v>
                </c:pt>
                <c:pt idx="8129">
                  <c:v>0.29250592889999999</c:v>
                </c:pt>
                <c:pt idx="8130">
                  <c:v>0.29440799169999998</c:v>
                </c:pt>
                <c:pt idx="8131">
                  <c:v>0.30074820120000001</c:v>
                </c:pt>
                <c:pt idx="8132">
                  <c:v>0.3045523269</c:v>
                </c:pt>
                <c:pt idx="8133">
                  <c:v>0.3064543897</c:v>
                </c:pt>
                <c:pt idx="8134">
                  <c:v>0.302650264</c:v>
                </c:pt>
                <c:pt idx="8135">
                  <c:v>0.29377397080000001</c:v>
                </c:pt>
                <c:pt idx="8136">
                  <c:v>0.2887018032</c:v>
                </c:pt>
                <c:pt idx="8137">
                  <c:v>0.26587704899999998</c:v>
                </c:pt>
                <c:pt idx="8138">
                  <c:v>0.21515537300000001</c:v>
                </c:pt>
                <c:pt idx="8139">
                  <c:v>0.23100589669999999</c:v>
                </c:pt>
                <c:pt idx="8140">
                  <c:v>0.38126886180000003</c:v>
                </c:pt>
                <c:pt idx="8141">
                  <c:v>0.5530885391</c:v>
                </c:pt>
                <c:pt idx="8142">
                  <c:v>0.6285370321</c:v>
                </c:pt>
                <c:pt idx="8143">
                  <c:v>0.65516591199999996</c:v>
                </c:pt>
                <c:pt idx="8144">
                  <c:v>0.69637727370000002</c:v>
                </c:pt>
                <c:pt idx="8145">
                  <c:v>0.75217111729999997</c:v>
                </c:pt>
                <c:pt idx="8146">
                  <c:v>0.81113506560000004</c:v>
                </c:pt>
                <c:pt idx="8147">
                  <c:v>0.86439282529999995</c:v>
                </c:pt>
                <c:pt idx="8148">
                  <c:v>0.92652687840000003</c:v>
                </c:pt>
                <c:pt idx="8149">
                  <c:v>1.0089496017999999</c:v>
                </c:pt>
                <c:pt idx="8150">
                  <c:v>1.0520630263999999</c:v>
                </c:pt>
                <c:pt idx="8151">
                  <c:v>1.0076815599</c:v>
                </c:pt>
                <c:pt idx="8152">
                  <c:v>0.90687222899999997</c:v>
                </c:pt>
                <c:pt idx="8153">
                  <c:v>0.79148041609999997</c:v>
                </c:pt>
                <c:pt idx="8154">
                  <c:v>0.68116077090000005</c:v>
                </c:pt>
                <c:pt idx="8155">
                  <c:v>0.59176381700000003</c:v>
                </c:pt>
                <c:pt idx="8156">
                  <c:v>0.52836172209999999</c:v>
                </c:pt>
                <c:pt idx="8157">
                  <c:v>0.47129983660000002</c:v>
                </c:pt>
                <c:pt idx="8158">
                  <c:v>0.3876090713</c:v>
                </c:pt>
                <c:pt idx="8159">
                  <c:v>0.2829956146</c:v>
                </c:pt>
                <c:pt idx="8160">
                  <c:v>0.19359866070000001</c:v>
                </c:pt>
                <c:pt idx="8161">
                  <c:v>0.10737181160000001</c:v>
                </c:pt>
                <c:pt idx="8162">
                  <c:v>-2.7674650700000001E-2</c:v>
                </c:pt>
                <c:pt idx="8163">
                  <c:v>-0.2210510403</c:v>
                </c:pt>
                <c:pt idx="8164">
                  <c:v>-0.44929858210000001</c:v>
                </c:pt>
                <c:pt idx="8165">
                  <c:v>-0.67564406109999997</c:v>
                </c:pt>
                <c:pt idx="8166">
                  <c:v>-0.85126786409999999</c:v>
                </c:pt>
                <c:pt idx="8167">
                  <c:v>-0.97490194929999996</c:v>
                </c:pt>
                <c:pt idx="8168">
                  <c:v>-1.0890257202</c:v>
                </c:pt>
                <c:pt idx="8169">
                  <c:v>-1.2240721824</c:v>
                </c:pt>
                <c:pt idx="8170">
                  <c:v>-1.3775052522</c:v>
                </c:pt>
                <c:pt idx="8171">
                  <c:v>-1.4795826250999999</c:v>
                </c:pt>
                <c:pt idx="8172">
                  <c:v>-1.4928970651</c:v>
                </c:pt>
                <c:pt idx="8173">
                  <c:v>-1.5017733582999999</c:v>
                </c:pt>
                <c:pt idx="8174">
                  <c:v>-1.5746857675000001</c:v>
                </c:pt>
                <c:pt idx="8175">
                  <c:v>-1.6729590147</c:v>
                </c:pt>
                <c:pt idx="8176">
                  <c:v>-1.7623559686000001</c:v>
                </c:pt>
                <c:pt idx="8177">
                  <c:v>-1.8352683778000001</c:v>
                </c:pt>
                <c:pt idx="8178">
                  <c:v>-1.8821859281</c:v>
                </c:pt>
                <c:pt idx="8179">
                  <c:v>-1.9284694574000001</c:v>
                </c:pt>
                <c:pt idx="8180">
                  <c:v>-2.0070880551000001</c:v>
                </c:pt>
                <c:pt idx="8181">
                  <c:v>-2.0920468624000002</c:v>
                </c:pt>
                <c:pt idx="8182">
                  <c:v>-2.1313561611999998</c:v>
                </c:pt>
                <c:pt idx="8183">
                  <c:v>-2.1148716165999999</c:v>
                </c:pt>
                <c:pt idx="8184">
                  <c:v>-2.0907788205000002</c:v>
                </c:pt>
                <c:pt idx="8185">
                  <c:v>-2.0996551137999999</c:v>
                </c:pt>
                <c:pt idx="8186">
                  <c:v>-2.1047272814000002</c:v>
                </c:pt>
                <c:pt idx="8187">
                  <c:v>-2.0457633331</c:v>
                </c:pt>
                <c:pt idx="8188">
                  <c:v>-1.9544643162999999</c:v>
                </c:pt>
                <c:pt idx="8189">
                  <c:v>-1.9341756458999999</c:v>
                </c:pt>
                <c:pt idx="8190">
                  <c:v>-2.0267427046000002</c:v>
                </c:pt>
                <c:pt idx="8191">
                  <c:v>-2.1624231878</c:v>
                </c:pt>
                <c:pt idx="8192">
                  <c:v>-2.2499180787999999</c:v>
                </c:pt>
                <c:pt idx="8193">
                  <c:v>-2.2530881836000001</c:v>
                </c:pt>
                <c:pt idx="8194">
                  <c:v>-2.1865159838000001</c:v>
                </c:pt>
                <c:pt idx="8195">
                  <c:v>-2.0876087157000001</c:v>
                </c:pt>
                <c:pt idx="8196">
                  <c:v>-2.0235725998</c:v>
                </c:pt>
                <c:pt idx="8197">
                  <c:v>-2.0375210607000001</c:v>
                </c:pt>
                <c:pt idx="8198">
                  <c:v>-2.0578097310999999</c:v>
                </c:pt>
                <c:pt idx="8199">
                  <c:v>-1.9893354685</c:v>
                </c:pt>
                <c:pt idx="8200">
                  <c:v>-1.858093132</c:v>
                </c:pt>
                <c:pt idx="8201">
                  <c:v>-1.7610879266999999</c:v>
                </c:pt>
                <c:pt idx="8202">
                  <c:v>-1.7167064602</c:v>
                </c:pt>
                <c:pt idx="8203">
                  <c:v>-1.6545724072000001</c:v>
                </c:pt>
                <c:pt idx="8204">
                  <c:v>-1.5379125524999999</c:v>
                </c:pt>
                <c:pt idx="8205">
                  <c:v>-1.4104743416000001</c:v>
                </c:pt>
                <c:pt idx="8206">
                  <c:v>-1.3071289267999999</c:v>
                </c:pt>
                <c:pt idx="8207">
                  <c:v>-1.2056855748999999</c:v>
                </c:pt>
                <c:pt idx="8208">
                  <c:v>-1.0864896364000001</c:v>
                </c:pt>
                <c:pt idx="8209">
                  <c:v>-0.96412359309999995</c:v>
                </c:pt>
                <c:pt idx="8210">
                  <c:v>-0.81386062810000004</c:v>
                </c:pt>
                <c:pt idx="8211">
                  <c:v>-0.61668011280000001</c:v>
                </c:pt>
                <c:pt idx="8212">
                  <c:v>-0.46071095919999999</c:v>
                </c:pt>
                <c:pt idx="8213">
                  <c:v>-0.41442742989999998</c:v>
                </c:pt>
                <c:pt idx="8214">
                  <c:v>-0.38906659189999998</c:v>
                </c:pt>
                <c:pt idx="8215">
                  <c:v>-0.26289642289999998</c:v>
                </c:pt>
                <c:pt idx="8216">
                  <c:v>-4.7329300099999999E-2</c:v>
                </c:pt>
                <c:pt idx="8217">
                  <c:v>0.14794915240000001</c:v>
                </c:pt>
                <c:pt idx="8218">
                  <c:v>0.26714509089999999</c:v>
                </c:pt>
                <c:pt idx="8219">
                  <c:v>0.38634102939999998</c:v>
                </c:pt>
                <c:pt idx="8220">
                  <c:v>0.55752668579999998</c:v>
                </c:pt>
                <c:pt idx="8221">
                  <c:v>0.70335150420000003</c:v>
                </c:pt>
                <c:pt idx="8222">
                  <c:v>0.7870422695</c:v>
                </c:pt>
                <c:pt idx="8223">
                  <c:v>0.89609387279999997</c:v>
                </c:pt>
                <c:pt idx="8224">
                  <c:v>1.0641094244</c:v>
                </c:pt>
                <c:pt idx="8225">
                  <c:v>1.2226146618</c:v>
                </c:pt>
                <c:pt idx="8226">
                  <c:v>1.3329343069999999</c:v>
                </c:pt>
                <c:pt idx="8227">
                  <c:v>1.4356457009000001</c:v>
                </c:pt>
                <c:pt idx="8228">
                  <c:v>1.5275787385999999</c:v>
                </c:pt>
                <c:pt idx="8229">
                  <c:v>1.5383570947</c:v>
                </c:pt>
                <c:pt idx="8230">
                  <c:v>1.4939756282000001</c:v>
                </c:pt>
                <c:pt idx="8231">
                  <c:v>1.4984137748999999</c:v>
                </c:pt>
                <c:pt idx="8232">
                  <c:v>1.5865426869000001</c:v>
                </c:pt>
                <c:pt idx="8233">
                  <c:v>1.7089087301000001</c:v>
                </c:pt>
                <c:pt idx="8234">
                  <c:v>1.8185943544000001</c:v>
                </c:pt>
                <c:pt idx="8235">
                  <c:v>1.9105273921000001</c:v>
                </c:pt>
                <c:pt idx="8236">
                  <c:v>1.9745635079999999</c:v>
                </c:pt>
                <c:pt idx="8237">
                  <c:v>1.9973882622000001</c:v>
                </c:pt>
                <c:pt idx="8238">
                  <c:v>2.0043624925999999</c:v>
                </c:pt>
                <c:pt idx="8239">
                  <c:v>2.0316253934000001</c:v>
                </c:pt>
                <c:pt idx="8240">
                  <c:v>2.0969295512000001</c:v>
                </c:pt>
                <c:pt idx="8241">
                  <c:v>2.1964708402999999</c:v>
                </c:pt>
                <c:pt idx="8242">
                  <c:v>2.2915739828000001</c:v>
                </c:pt>
                <c:pt idx="8243">
                  <c:v>2.3657544337999998</c:v>
                </c:pt>
                <c:pt idx="8244">
                  <c:v>2.4354967382999999</c:v>
                </c:pt>
                <c:pt idx="8245">
                  <c:v>2.4805122257000001</c:v>
                </c:pt>
                <c:pt idx="8246">
                  <c:v>2.4671977857999998</c:v>
                </c:pt>
                <c:pt idx="8247">
                  <c:v>2.4152080679000001</c:v>
                </c:pt>
                <c:pt idx="8248">
                  <c:v>2.3594142244</c:v>
                </c:pt>
                <c:pt idx="8249">
                  <c:v>2.2966461503</c:v>
                </c:pt>
                <c:pt idx="8250">
                  <c:v>2.2066151755000001</c:v>
                </c:pt>
                <c:pt idx="8251">
                  <c:v>2.1026357398000002</c:v>
                </c:pt>
                <c:pt idx="8252">
                  <c:v>2.0119707440000001</c:v>
                </c:pt>
                <c:pt idx="8253">
                  <c:v>1.9168676015999999</c:v>
                </c:pt>
                <c:pt idx="8254">
                  <c:v>1.7887953698000001</c:v>
                </c:pt>
                <c:pt idx="8255">
                  <c:v>1.6581870541999999</c:v>
                </c:pt>
                <c:pt idx="8256">
                  <c:v>1.5643519535999999</c:v>
                </c:pt>
                <c:pt idx="8257">
                  <c:v>1.4749549997</c:v>
                </c:pt>
                <c:pt idx="8258">
                  <c:v>1.3386404956</c:v>
                </c:pt>
                <c:pt idx="8259">
                  <c:v>1.1547744202000001</c:v>
                </c:pt>
                <c:pt idx="8260">
                  <c:v>0.95949596780000002</c:v>
                </c:pt>
                <c:pt idx="8261">
                  <c:v>0.76104741060000003</c:v>
                </c:pt>
                <c:pt idx="8262">
                  <c:v>0.54167616200000002</c:v>
                </c:pt>
                <c:pt idx="8263">
                  <c:v>0.32230491350000001</c:v>
                </c:pt>
                <c:pt idx="8264">
                  <c:v>0.14034090099999999</c:v>
                </c:pt>
                <c:pt idx="8265">
                  <c:v>-1.4360210700000001E-2</c:v>
                </c:pt>
                <c:pt idx="8266">
                  <c:v>-0.1798396786</c:v>
                </c:pt>
                <c:pt idx="8267">
                  <c:v>-0.35039131400000001</c:v>
                </c:pt>
                <c:pt idx="8268">
                  <c:v>-0.49875221619999999</c:v>
                </c:pt>
                <c:pt idx="8269">
                  <c:v>-0.64140692980000003</c:v>
                </c:pt>
                <c:pt idx="8270">
                  <c:v>-0.80371629290000002</c:v>
                </c:pt>
                <c:pt idx="8271">
                  <c:v>-0.93686069230000002</c:v>
                </c:pt>
                <c:pt idx="8272">
                  <c:v>-0.97046380259999998</c:v>
                </c:pt>
                <c:pt idx="8273">
                  <c:v>-0.93812873419999998</c:v>
                </c:pt>
                <c:pt idx="8274">
                  <c:v>-0.94954111129999996</c:v>
                </c:pt>
                <c:pt idx="8275">
                  <c:v>-1.0402061070999999</c:v>
                </c:pt>
                <c:pt idx="8276">
                  <c:v>-1.1492577103999999</c:v>
                </c:pt>
                <c:pt idx="8277">
                  <c:v>-1.2342165176</c:v>
                </c:pt>
                <c:pt idx="8278">
                  <c:v>-1.3420000791</c:v>
                </c:pt>
                <c:pt idx="8279">
                  <c:v>-1.4890929394000001</c:v>
                </c:pt>
                <c:pt idx="8280">
                  <c:v>-1.5759538094000001</c:v>
                </c:pt>
                <c:pt idx="8281">
                  <c:v>-1.5550311181000001</c:v>
                </c:pt>
                <c:pt idx="8282">
                  <c:v>-1.5531290552999999</c:v>
                </c:pt>
                <c:pt idx="8283">
                  <c:v>-1.6691548890000001</c:v>
                </c:pt>
                <c:pt idx="8284">
                  <c:v>-1.7845467018000001</c:v>
                </c:pt>
                <c:pt idx="8285">
                  <c:v>-1.7566497801000001</c:v>
                </c:pt>
                <c:pt idx="8286">
                  <c:v>-1.6482321977000001</c:v>
                </c:pt>
                <c:pt idx="8287">
                  <c:v>-1.5696135999</c:v>
                </c:pt>
                <c:pt idx="8288">
                  <c:v>-1.4840207718</c:v>
                </c:pt>
                <c:pt idx="8289">
                  <c:v>-1.3413660581</c:v>
                </c:pt>
                <c:pt idx="8290">
                  <c:v>-1.2101237216</c:v>
                </c:pt>
                <c:pt idx="8291">
                  <c:v>-1.1422834799999999</c:v>
                </c:pt>
                <c:pt idx="8292">
                  <c:v>-1.1232628515</c:v>
                </c:pt>
                <c:pt idx="8293">
                  <c:v>-1.1143865582000001</c:v>
                </c:pt>
                <c:pt idx="8294">
                  <c:v>-1.0471803374999999</c:v>
                </c:pt>
                <c:pt idx="8295">
                  <c:v>-0.91086583340000005</c:v>
                </c:pt>
                <c:pt idx="8296">
                  <c:v>-0.77962349679999998</c:v>
                </c:pt>
                <c:pt idx="8297">
                  <c:v>-0.68705643819999995</c:v>
                </c:pt>
                <c:pt idx="8298">
                  <c:v>-0.59512340050000001</c:v>
                </c:pt>
                <c:pt idx="8299">
                  <c:v>-0.47529344099999998</c:v>
                </c:pt>
                <c:pt idx="8300">
                  <c:v>-0.34785523019999998</c:v>
                </c:pt>
                <c:pt idx="8301">
                  <c:v>-0.25972631819999997</c:v>
                </c:pt>
                <c:pt idx="8302">
                  <c:v>-0.22992733360000001</c:v>
                </c:pt>
                <c:pt idx="8303">
                  <c:v>-0.21597887269999999</c:v>
                </c:pt>
                <c:pt idx="8304">
                  <c:v>-0.14940667299999999</c:v>
                </c:pt>
                <c:pt idx="8305">
                  <c:v>-2.1968462099999999E-2</c:v>
                </c:pt>
                <c:pt idx="8306">
                  <c:v>0.10039758109999999</c:v>
                </c:pt>
                <c:pt idx="8307">
                  <c:v>0.1752120532</c:v>
                </c:pt>
                <c:pt idx="8308">
                  <c:v>0.24051621100000001</c:v>
                </c:pt>
                <c:pt idx="8309">
                  <c:v>0.32737708110000002</c:v>
                </c:pt>
                <c:pt idx="8310">
                  <c:v>0.38887711320000001</c:v>
                </c:pt>
                <c:pt idx="8311">
                  <c:v>0.38887711320000001</c:v>
                </c:pt>
                <c:pt idx="8312">
                  <c:v>0.38697505030000001</c:v>
                </c:pt>
                <c:pt idx="8313">
                  <c:v>0.42755239109999998</c:v>
                </c:pt>
                <c:pt idx="8314">
                  <c:v>0.45608333379999999</c:v>
                </c:pt>
                <c:pt idx="8315">
                  <c:v>0.43833074719999998</c:v>
                </c:pt>
                <c:pt idx="8316">
                  <c:v>0.42374826539999999</c:v>
                </c:pt>
                <c:pt idx="8317">
                  <c:v>0.44720704049999999</c:v>
                </c:pt>
                <c:pt idx="8318">
                  <c:v>0.4953926327</c:v>
                </c:pt>
                <c:pt idx="8319">
                  <c:v>0.55055245529999997</c:v>
                </c:pt>
                <c:pt idx="8320">
                  <c:v>0.58478958660000002</c:v>
                </c:pt>
                <c:pt idx="8321">
                  <c:v>0.57908339799999997</c:v>
                </c:pt>
                <c:pt idx="8322">
                  <c:v>0.5492844134</c:v>
                </c:pt>
                <c:pt idx="8323">
                  <c:v>0.50490294690000004</c:v>
                </c:pt>
                <c:pt idx="8324">
                  <c:v>0.4395987891</c:v>
                </c:pt>
                <c:pt idx="8325">
                  <c:v>0.3641502962</c:v>
                </c:pt>
                <c:pt idx="8326">
                  <c:v>0.30201624310000003</c:v>
                </c:pt>
                <c:pt idx="8327">
                  <c:v>0.24622239949999999</c:v>
                </c:pt>
                <c:pt idx="8328">
                  <c:v>0.1631656551</c:v>
                </c:pt>
                <c:pt idx="8329">
                  <c:v>5.7284156599999997E-2</c:v>
                </c:pt>
                <c:pt idx="8330">
                  <c:v>-2.0066399299999999E-2</c:v>
                </c:pt>
                <c:pt idx="8331">
                  <c:v>-7.2690138099999996E-2</c:v>
                </c:pt>
                <c:pt idx="8332">
                  <c:v>-0.15384481959999999</c:v>
                </c:pt>
                <c:pt idx="8333">
                  <c:v>-0.26353044390000002</c:v>
                </c:pt>
                <c:pt idx="8334">
                  <c:v>-0.35990162819999999</c:v>
                </c:pt>
                <c:pt idx="8335">
                  <c:v>-0.42710784889999998</c:v>
                </c:pt>
                <c:pt idx="8336">
                  <c:v>-0.47212333629999997</c:v>
                </c:pt>
                <c:pt idx="8337">
                  <c:v>-0.52791717989999998</c:v>
                </c:pt>
                <c:pt idx="8338">
                  <c:v>-0.59448937960000003</c:v>
                </c:pt>
                <c:pt idx="8339">
                  <c:v>-0.61985021750000002</c:v>
                </c:pt>
                <c:pt idx="8340">
                  <c:v>-0.60590175660000001</c:v>
                </c:pt>
                <c:pt idx="8341">
                  <c:v>-0.59765948430000004</c:v>
                </c:pt>
                <c:pt idx="8342">
                  <c:v>-0.58624710719999995</c:v>
                </c:pt>
                <c:pt idx="8343">
                  <c:v>-0.55454605970000004</c:v>
                </c:pt>
                <c:pt idx="8344">
                  <c:v>-0.50953057229999998</c:v>
                </c:pt>
                <c:pt idx="8345">
                  <c:v>-0.44549445640000002</c:v>
                </c:pt>
                <c:pt idx="8346">
                  <c:v>-0.37258204719999999</c:v>
                </c:pt>
                <c:pt idx="8347">
                  <c:v>-0.32883460170000001</c:v>
                </c:pt>
                <c:pt idx="8348">
                  <c:v>-0.32883460170000001</c:v>
                </c:pt>
                <c:pt idx="8349">
                  <c:v>-0.32946862259999998</c:v>
                </c:pt>
                <c:pt idx="8350">
                  <c:v>-0.29206138659999997</c:v>
                </c:pt>
                <c:pt idx="8351">
                  <c:v>-0.22612320790000001</c:v>
                </c:pt>
                <c:pt idx="8352">
                  <c:v>-0.1462365682</c:v>
                </c:pt>
                <c:pt idx="8353">
                  <c:v>-7.8396326599999996E-2</c:v>
                </c:pt>
                <c:pt idx="8354">
                  <c:v>-4.7963321099999998E-2</c:v>
                </c:pt>
                <c:pt idx="8355">
                  <c:v>-2.07004202E-2</c:v>
                </c:pt>
                <c:pt idx="8356">
                  <c:v>3.0021255699999999E-2</c:v>
                </c:pt>
                <c:pt idx="8357">
                  <c:v>0.1080058325</c:v>
                </c:pt>
                <c:pt idx="8358">
                  <c:v>0.24305229480000001</c:v>
                </c:pt>
                <c:pt idx="8359">
                  <c:v>0.3876090713</c:v>
                </c:pt>
                <c:pt idx="8360">
                  <c:v>0.45671735479999997</c:v>
                </c:pt>
                <c:pt idx="8361">
                  <c:v>0.4846142766</c:v>
                </c:pt>
                <c:pt idx="8362">
                  <c:v>0.5315318268</c:v>
                </c:pt>
                <c:pt idx="8363">
                  <c:v>0.57084112570000001</c:v>
                </c:pt>
                <c:pt idx="8364">
                  <c:v>0.57781535610000001</c:v>
                </c:pt>
                <c:pt idx="8365">
                  <c:v>0.57147514669999999</c:v>
                </c:pt>
                <c:pt idx="8366">
                  <c:v>0.57527927229999998</c:v>
                </c:pt>
                <c:pt idx="8367">
                  <c:v>0.58986175419999998</c:v>
                </c:pt>
                <c:pt idx="8368">
                  <c:v>0.56576895810000005</c:v>
                </c:pt>
                <c:pt idx="8369">
                  <c:v>0.47066581569999999</c:v>
                </c:pt>
                <c:pt idx="8370">
                  <c:v>0.3552740029</c:v>
                </c:pt>
                <c:pt idx="8371">
                  <c:v>0.2887018032</c:v>
                </c:pt>
                <c:pt idx="8372">
                  <c:v>0.27538736320000001</c:v>
                </c:pt>
                <c:pt idx="8373">
                  <c:v>0.27665540509999997</c:v>
                </c:pt>
                <c:pt idx="8374">
                  <c:v>0.26714509089999999</c:v>
                </c:pt>
                <c:pt idx="8375">
                  <c:v>0.25636673469999999</c:v>
                </c:pt>
                <c:pt idx="8376">
                  <c:v>0.23924816909999999</c:v>
                </c:pt>
                <c:pt idx="8377">
                  <c:v>0.203108975</c:v>
                </c:pt>
                <c:pt idx="8378">
                  <c:v>0.1695058646</c:v>
                </c:pt>
                <c:pt idx="8379">
                  <c:v>0.1542893619</c:v>
                </c:pt>
                <c:pt idx="8380">
                  <c:v>0.12956254480000001</c:v>
                </c:pt>
                <c:pt idx="8381">
                  <c:v>7.6304785099999994E-2</c:v>
                </c:pt>
                <c:pt idx="8382">
                  <c:v>4.4603737599999999E-2</c:v>
                </c:pt>
                <c:pt idx="8383">
                  <c:v>6.6794470800000005E-2</c:v>
                </c:pt>
                <c:pt idx="8384">
                  <c:v>7.3134680300000005E-2</c:v>
                </c:pt>
                <c:pt idx="8385">
                  <c:v>3.9531570000000002E-2</c:v>
                </c:pt>
                <c:pt idx="8386">
                  <c:v>4.4603737599999999E-2</c:v>
                </c:pt>
                <c:pt idx="8387">
                  <c:v>8.0742931700000006E-2</c:v>
                </c:pt>
                <c:pt idx="8388">
                  <c:v>5.4748072799999999E-2</c:v>
                </c:pt>
                <c:pt idx="8389">
                  <c:v>-2.9576713500000001E-2</c:v>
                </c:pt>
                <c:pt idx="8390">
                  <c:v>-8.8540661800000003E-2</c:v>
                </c:pt>
                <c:pt idx="8391">
                  <c:v>-8.5370557099999994E-2</c:v>
                </c:pt>
                <c:pt idx="8392">
                  <c:v>-6.2545802900000003E-2</c:v>
                </c:pt>
                <c:pt idx="8393">
                  <c:v>-9.7416955099999994E-2</c:v>
                </c:pt>
                <c:pt idx="8394">
                  <c:v>-0.18427782519999999</c:v>
                </c:pt>
                <c:pt idx="8395">
                  <c:v>-0.24197373159999999</c:v>
                </c:pt>
                <c:pt idx="8396">
                  <c:v>-0.24577785730000001</c:v>
                </c:pt>
                <c:pt idx="8397">
                  <c:v>-0.22358712410000001</c:v>
                </c:pt>
                <c:pt idx="8398">
                  <c:v>-0.19632422320000001</c:v>
                </c:pt>
                <c:pt idx="8399">
                  <c:v>-0.15828296629999999</c:v>
                </c:pt>
                <c:pt idx="8400">
                  <c:v>-0.1050252065</c:v>
                </c:pt>
                <c:pt idx="8401">
                  <c:v>-4.0355069700000003E-2</c:v>
                </c:pt>
                <c:pt idx="8402">
                  <c:v>5.0943947099999998E-2</c:v>
                </c:pt>
                <c:pt idx="8403">
                  <c:v>0.1606295713</c:v>
                </c:pt>
                <c:pt idx="8404">
                  <c:v>0.23227393860000001</c:v>
                </c:pt>
                <c:pt idx="8405">
                  <c:v>0.2297378548</c:v>
                </c:pt>
                <c:pt idx="8406">
                  <c:v>0.190428556</c:v>
                </c:pt>
                <c:pt idx="8407">
                  <c:v>0.2037429959</c:v>
                </c:pt>
                <c:pt idx="8408">
                  <c:v>0.28996984510000001</c:v>
                </c:pt>
                <c:pt idx="8409">
                  <c:v>0.34639770959999999</c:v>
                </c:pt>
                <c:pt idx="8410">
                  <c:v>0.32040285060000001</c:v>
                </c:pt>
                <c:pt idx="8411">
                  <c:v>0.29884613830000001</c:v>
                </c:pt>
                <c:pt idx="8412">
                  <c:v>0.35654204480000001</c:v>
                </c:pt>
                <c:pt idx="8413">
                  <c:v>0.45101116619999998</c:v>
                </c:pt>
                <c:pt idx="8414">
                  <c:v>0.51821738689999997</c:v>
                </c:pt>
                <c:pt idx="8415">
                  <c:v>0.52011944970000001</c:v>
                </c:pt>
                <c:pt idx="8416">
                  <c:v>0.44213487289999998</c:v>
                </c:pt>
                <c:pt idx="8417">
                  <c:v>0.35781008669999997</c:v>
                </c:pt>
                <c:pt idx="8418">
                  <c:v>0.39711938549999998</c:v>
                </c:pt>
                <c:pt idx="8419">
                  <c:v>0.55752668579999998</c:v>
                </c:pt>
                <c:pt idx="8420">
                  <c:v>0.68052674999999996</c:v>
                </c:pt>
                <c:pt idx="8421">
                  <c:v>0.70144944129999998</c:v>
                </c:pt>
                <c:pt idx="8422">
                  <c:v>0.70144944129999998</c:v>
                </c:pt>
                <c:pt idx="8423">
                  <c:v>0.70969171369999995</c:v>
                </c:pt>
                <c:pt idx="8424">
                  <c:v>0.69827933659999997</c:v>
                </c:pt>
                <c:pt idx="8425">
                  <c:v>0.65453189099999998</c:v>
                </c:pt>
                <c:pt idx="8426">
                  <c:v>0.57084112570000001</c:v>
                </c:pt>
                <c:pt idx="8427">
                  <c:v>0.47954210899999999</c:v>
                </c:pt>
                <c:pt idx="8428">
                  <c:v>0.44784106150000003</c:v>
                </c:pt>
                <c:pt idx="8429">
                  <c:v>0.47003179470000001</c:v>
                </c:pt>
                <c:pt idx="8430">
                  <c:v>0.47446994139999998</c:v>
                </c:pt>
                <c:pt idx="8431">
                  <c:v>0.45101116619999998</c:v>
                </c:pt>
                <c:pt idx="8432">
                  <c:v>0.43199053780000002</c:v>
                </c:pt>
                <c:pt idx="8433">
                  <c:v>0.41296990929999999</c:v>
                </c:pt>
                <c:pt idx="8434">
                  <c:v>0.38824309219999997</c:v>
                </c:pt>
                <c:pt idx="8435">
                  <c:v>0.37175854749999998</c:v>
                </c:pt>
                <c:pt idx="8436">
                  <c:v>0.3514698772</c:v>
                </c:pt>
                <c:pt idx="8437">
                  <c:v>0.302650264</c:v>
                </c:pt>
                <c:pt idx="8438">
                  <c:v>0.2335419805</c:v>
                </c:pt>
                <c:pt idx="8439">
                  <c:v>0.1752120532</c:v>
                </c:pt>
                <c:pt idx="8440">
                  <c:v>0.13400069149999999</c:v>
                </c:pt>
                <c:pt idx="8441">
                  <c:v>8.9619224999999997E-2</c:v>
                </c:pt>
                <c:pt idx="8442">
                  <c:v>4.0165590899999999E-2</c:v>
                </c:pt>
                <c:pt idx="8443">
                  <c:v>-1.4360210700000001E-2</c:v>
                </c:pt>
                <c:pt idx="8444">
                  <c:v>-8.7906640899999999E-2</c:v>
                </c:pt>
                <c:pt idx="8445">
                  <c:v>-0.14370048439999999</c:v>
                </c:pt>
                <c:pt idx="8446">
                  <c:v>-0.16652523859999999</c:v>
                </c:pt>
                <c:pt idx="8447">
                  <c:v>-0.20266443270000001</c:v>
                </c:pt>
                <c:pt idx="8448">
                  <c:v>-0.2464118783</c:v>
                </c:pt>
                <c:pt idx="8449">
                  <c:v>-0.24577785730000001</c:v>
                </c:pt>
                <c:pt idx="8450">
                  <c:v>-0.1734994691</c:v>
                </c:pt>
                <c:pt idx="8451">
                  <c:v>-4.9231362899999999E-2</c:v>
                </c:pt>
                <c:pt idx="8452">
                  <c:v>2.17789834E-2</c:v>
                </c:pt>
                <c:pt idx="8453">
                  <c:v>-5.11334258E-2</c:v>
                </c:pt>
                <c:pt idx="8454">
                  <c:v>-0.18364380429999999</c:v>
                </c:pt>
                <c:pt idx="8455">
                  <c:v>-0.21154072600000001</c:v>
                </c:pt>
                <c:pt idx="8456">
                  <c:v>-0.1272159397</c:v>
                </c:pt>
                <c:pt idx="8457">
                  <c:v>-7.8396326599999996E-2</c:v>
                </c:pt>
                <c:pt idx="8458">
                  <c:v>-0.15955100820000001</c:v>
                </c:pt>
                <c:pt idx="8459">
                  <c:v>-0.31742222460000002</c:v>
                </c:pt>
                <c:pt idx="8460">
                  <c:v>-0.45563879159999998</c:v>
                </c:pt>
                <c:pt idx="8461">
                  <c:v>-0.52474707509999996</c:v>
                </c:pt>
                <c:pt idx="8462">
                  <c:v>-0.51904088660000003</c:v>
                </c:pt>
                <c:pt idx="8463">
                  <c:v>-0.48163365050000001</c:v>
                </c:pt>
                <c:pt idx="8464">
                  <c:v>-0.45500477070000001</c:v>
                </c:pt>
                <c:pt idx="8465">
                  <c:v>-0.43091197460000003</c:v>
                </c:pt>
                <c:pt idx="8466">
                  <c:v>-0.39794288519999998</c:v>
                </c:pt>
                <c:pt idx="8467">
                  <c:v>-0.34214904159999998</c:v>
                </c:pt>
                <c:pt idx="8468">
                  <c:v>-0.23880362690000001</c:v>
                </c:pt>
                <c:pt idx="8469">
                  <c:v>-0.1417984216</c:v>
                </c:pt>
                <c:pt idx="8470">
                  <c:v>-0.1544788406</c:v>
                </c:pt>
                <c:pt idx="8471">
                  <c:v>-0.25909229719999999</c:v>
                </c:pt>
                <c:pt idx="8472">
                  <c:v>-0.33010264360000002</c:v>
                </c:pt>
                <c:pt idx="8473">
                  <c:v>-0.3199583084</c:v>
                </c:pt>
                <c:pt idx="8474">
                  <c:v>-0.2857211771</c:v>
                </c:pt>
                <c:pt idx="8475">
                  <c:v>-0.25782425530000003</c:v>
                </c:pt>
                <c:pt idx="8476">
                  <c:v>-0.22612320790000001</c:v>
                </c:pt>
                <c:pt idx="8477">
                  <c:v>-0.22992733360000001</c:v>
                </c:pt>
                <c:pt idx="8478">
                  <c:v>-0.3218603713</c:v>
                </c:pt>
                <c:pt idx="8479">
                  <c:v>-0.45754085449999998</c:v>
                </c:pt>
                <c:pt idx="8480">
                  <c:v>-0.54693780830000005</c:v>
                </c:pt>
                <c:pt idx="8481">
                  <c:v>-0.57420070919999999</c:v>
                </c:pt>
                <c:pt idx="8482">
                  <c:v>-0.57927287679999995</c:v>
                </c:pt>
                <c:pt idx="8483">
                  <c:v>-0.59322133769999996</c:v>
                </c:pt>
                <c:pt idx="8484">
                  <c:v>-0.61858217559999995</c:v>
                </c:pt>
                <c:pt idx="8485">
                  <c:v>-0.66930385160000005</c:v>
                </c:pt>
                <c:pt idx="8486">
                  <c:v>-0.77962349679999998</c:v>
                </c:pt>
                <c:pt idx="8487">
                  <c:v>-0.91530398000000002</c:v>
                </c:pt>
                <c:pt idx="8488">
                  <c:v>-1.0287937300000001</c:v>
                </c:pt>
                <c:pt idx="8489">
                  <c:v>-1.1422834799999999</c:v>
                </c:pt>
                <c:pt idx="8490">
                  <c:v>-1.2684536489</c:v>
                </c:pt>
                <c:pt idx="8491">
                  <c:v>-1.3737011265000001</c:v>
                </c:pt>
                <c:pt idx="8492">
                  <c:v>-1.4345671377</c:v>
                </c:pt>
                <c:pt idx="8493">
                  <c:v>-1.4643661223</c:v>
                </c:pt>
                <c:pt idx="8494">
                  <c:v>-1.4846547927</c:v>
                </c:pt>
                <c:pt idx="8495">
                  <c:v>-1.4903609813000001</c:v>
                </c:pt>
                <c:pt idx="8496">
                  <c:v>-1.4618300385</c:v>
                </c:pt>
                <c:pt idx="8497">
                  <c:v>-1.4073042368999999</c:v>
                </c:pt>
                <c:pt idx="8498">
                  <c:v>-1.3908196922</c:v>
                </c:pt>
                <c:pt idx="8499">
                  <c:v>-1.4497836405</c:v>
                </c:pt>
                <c:pt idx="8500">
                  <c:v>-1.4947991278999999</c:v>
                </c:pt>
                <c:pt idx="8501">
                  <c:v>-1.418716614</c:v>
                </c:pt>
                <c:pt idx="8502">
                  <c:v>-1.2437268319000001</c:v>
                </c:pt>
                <c:pt idx="8503">
                  <c:v>-1.0795154060000001</c:v>
                </c:pt>
                <c:pt idx="8504">
                  <c:v>-0.98758236830000001</c:v>
                </c:pt>
                <c:pt idx="8505">
                  <c:v>-0.91847408480000003</c:v>
                </c:pt>
                <c:pt idx="8506">
                  <c:v>-0.82527300520000002</c:v>
                </c:pt>
                <c:pt idx="8507">
                  <c:v>-0.76187091019999997</c:v>
                </c:pt>
                <c:pt idx="8508">
                  <c:v>-0.73524203040000002</c:v>
                </c:pt>
                <c:pt idx="8509">
                  <c:v>-0.63316465749999995</c:v>
                </c:pt>
                <c:pt idx="8510">
                  <c:v>-0.47085529440000001</c:v>
                </c:pt>
                <c:pt idx="8511">
                  <c:v>-0.39287071759999997</c:v>
                </c:pt>
                <c:pt idx="8512">
                  <c:v>-0.36433977490000002</c:v>
                </c:pt>
                <c:pt idx="8513">
                  <c:v>-0.2730407581</c:v>
                </c:pt>
                <c:pt idx="8514">
                  <c:v>-0.15574688249999999</c:v>
                </c:pt>
                <c:pt idx="8515">
                  <c:v>-1.7530315500000001E-2</c:v>
                </c:pt>
                <c:pt idx="8516">
                  <c:v>0.17013988560000001</c:v>
                </c:pt>
                <c:pt idx="8517">
                  <c:v>0.32547501820000002</c:v>
                </c:pt>
                <c:pt idx="8518">
                  <c:v>0.42248022349999997</c:v>
                </c:pt>
                <c:pt idx="8519">
                  <c:v>0.51504728209999995</c:v>
                </c:pt>
                <c:pt idx="8520">
                  <c:v>0.59810402650000005</c:v>
                </c:pt>
                <c:pt idx="8521">
                  <c:v>0.68496489660000004</c:v>
                </c:pt>
                <c:pt idx="8522">
                  <c:v>0.81430517030000005</c:v>
                </c:pt>
                <c:pt idx="8523">
                  <c:v>0.93793925550000001</c:v>
                </c:pt>
                <c:pt idx="8524">
                  <c:v>1.0336764189000001</c:v>
                </c:pt>
                <c:pt idx="8525">
                  <c:v>1.1497022526</c:v>
                </c:pt>
                <c:pt idx="8526">
                  <c:v>1.2473414788999999</c:v>
                </c:pt>
                <c:pt idx="8527">
                  <c:v>1.2765064424999999</c:v>
                </c:pt>
                <c:pt idx="8528">
                  <c:v>1.2765064424999999</c:v>
                </c:pt>
                <c:pt idx="8529">
                  <c:v>1.2314909551</c:v>
                </c:pt>
                <c:pt idx="8530">
                  <c:v>1.1484342107000001</c:v>
                </c:pt>
                <c:pt idx="8531">
                  <c:v>1.1617486507000001</c:v>
                </c:pt>
                <c:pt idx="8532">
                  <c:v>1.2910889243999999</c:v>
                </c:pt>
                <c:pt idx="8533">
                  <c:v>1.4109188838</c:v>
                </c:pt>
                <c:pt idx="8534">
                  <c:v>1.4844653139999999</c:v>
                </c:pt>
                <c:pt idx="8535">
                  <c:v>1.5148983196000001</c:v>
                </c:pt>
                <c:pt idx="8536">
                  <c:v>1.4984137748999999</c:v>
                </c:pt>
                <c:pt idx="8537">
                  <c:v>1.497145733</c:v>
                </c:pt>
                <c:pt idx="8538">
                  <c:v>1.5415271993999999</c:v>
                </c:pt>
                <c:pt idx="8539">
                  <c:v>1.6080993991000001</c:v>
                </c:pt>
                <c:pt idx="8540">
                  <c:v>1.6740375779000001</c:v>
                </c:pt>
                <c:pt idx="8541">
                  <c:v>1.697496353</c:v>
                </c:pt>
                <c:pt idx="8542">
                  <c:v>1.6695994313</c:v>
                </c:pt>
                <c:pt idx="8543">
                  <c:v>1.5814705193</c:v>
                </c:pt>
                <c:pt idx="8544">
                  <c:v>1.4261353865999999</c:v>
                </c:pt>
                <c:pt idx="8545">
                  <c:v>1.2923569663000001</c:v>
                </c:pt>
                <c:pt idx="8546">
                  <c:v>1.2162744523</c:v>
                </c:pt>
                <c:pt idx="8547">
                  <c:v>1.144630085</c:v>
                </c:pt>
                <c:pt idx="8548">
                  <c:v>1.1173671841999999</c:v>
                </c:pt>
                <c:pt idx="8549">
                  <c:v>1.1554084412000001</c:v>
                </c:pt>
                <c:pt idx="8550">
                  <c:v>1.1560424621000001</c:v>
                </c:pt>
                <c:pt idx="8551">
                  <c:v>1.0850321158</c:v>
                </c:pt>
                <c:pt idx="8552">
                  <c:v>1.0114856856000001</c:v>
                </c:pt>
                <c:pt idx="8553">
                  <c:v>0.94998565349999997</c:v>
                </c:pt>
                <c:pt idx="8554">
                  <c:v>0.87263509770000003</c:v>
                </c:pt>
                <c:pt idx="8555">
                  <c:v>0.78894433230000005</c:v>
                </c:pt>
                <c:pt idx="8556">
                  <c:v>0.72047006979999995</c:v>
                </c:pt>
                <c:pt idx="8557">
                  <c:v>0.66404220530000002</c:v>
                </c:pt>
                <c:pt idx="8558">
                  <c:v>0.59747000559999996</c:v>
                </c:pt>
                <c:pt idx="8559">
                  <c:v>0.52709368020000003</c:v>
                </c:pt>
                <c:pt idx="8560">
                  <c:v>0.47827406709999998</c:v>
                </c:pt>
                <c:pt idx="8561">
                  <c:v>0.43325857969999998</c:v>
                </c:pt>
                <c:pt idx="8562">
                  <c:v>0.39838742739999999</c:v>
                </c:pt>
                <c:pt idx="8563">
                  <c:v>0.4072637207</c:v>
                </c:pt>
                <c:pt idx="8564">
                  <c:v>0.39585134360000002</c:v>
                </c:pt>
                <c:pt idx="8565">
                  <c:v>0.30011418020000002</c:v>
                </c:pt>
                <c:pt idx="8566">
                  <c:v>0.22086156160000001</c:v>
                </c:pt>
                <c:pt idx="8567">
                  <c:v>0.28236159370000002</c:v>
                </c:pt>
                <c:pt idx="8568">
                  <c:v>0.41106784639999999</c:v>
                </c:pt>
                <c:pt idx="8569">
                  <c:v>0.47193385760000001</c:v>
                </c:pt>
                <c:pt idx="8570">
                  <c:v>0.51568130310000004</c:v>
                </c:pt>
                <c:pt idx="8571">
                  <c:v>0.60064011029999997</c:v>
                </c:pt>
                <c:pt idx="8572">
                  <c:v>0.60761434079999999</c:v>
                </c:pt>
                <c:pt idx="8573">
                  <c:v>0.5277277011</c:v>
                </c:pt>
                <c:pt idx="8574">
                  <c:v>0.4503771453</c:v>
                </c:pt>
                <c:pt idx="8575">
                  <c:v>0.33625337440000003</c:v>
                </c:pt>
                <c:pt idx="8576">
                  <c:v>0.25256260899999999</c:v>
                </c:pt>
                <c:pt idx="8577">
                  <c:v>0.28045953080000002</c:v>
                </c:pt>
                <c:pt idx="8578">
                  <c:v>0.29440799169999998</c:v>
                </c:pt>
                <c:pt idx="8579">
                  <c:v>0.26651106990000001</c:v>
                </c:pt>
                <c:pt idx="8580">
                  <c:v>0.25192858810000002</c:v>
                </c:pt>
                <c:pt idx="8581">
                  <c:v>0.2056450588</c:v>
                </c:pt>
                <c:pt idx="8582">
                  <c:v>0.13970688000000001</c:v>
                </c:pt>
                <c:pt idx="8583">
                  <c:v>9.5325413499999997E-2</c:v>
                </c:pt>
                <c:pt idx="8584">
                  <c:v>5.4748072799999999E-2</c:v>
                </c:pt>
                <c:pt idx="8585">
                  <c:v>3.6995486199999997E-2</c:v>
                </c:pt>
                <c:pt idx="8586">
                  <c:v>3.4459402399999998E-2</c:v>
                </c:pt>
                <c:pt idx="8587">
                  <c:v>-8.0200011999999998E-3</c:v>
                </c:pt>
                <c:pt idx="8588">
                  <c:v>-8.6638598999999997E-2</c:v>
                </c:pt>
                <c:pt idx="8589">
                  <c:v>-0.1608190501</c:v>
                </c:pt>
                <c:pt idx="8590">
                  <c:v>-0.2102726841</c:v>
                </c:pt>
                <c:pt idx="8591">
                  <c:v>-0.29586551230000002</c:v>
                </c:pt>
                <c:pt idx="8592">
                  <c:v>-0.40935526230000002</c:v>
                </c:pt>
                <c:pt idx="8593">
                  <c:v>-0.3865305081</c:v>
                </c:pt>
                <c:pt idx="8594">
                  <c:v>-0.31615418270000001</c:v>
                </c:pt>
                <c:pt idx="8595">
                  <c:v>-0.41506145080000001</c:v>
                </c:pt>
                <c:pt idx="8596">
                  <c:v>-0.56088626919999995</c:v>
                </c:pt>
                <c:pt idx="8597">
                  <c:v>-0.6097058823</c:v>
                </c:pt>
                <c:pt idx="8598">
                  <c:v>-0.72573171609999998</c:v>
                </c:pt>
                <c:pt idx="8599">
                  <c:v>-0.97490194929999996</c:v>
                </c:pt>
                <c:pt idx="8600">
                  <c:v>-1.0883916992</c:v>
                </c:pt>
                <c:pt idx="8601">
                  <c:v>-1.0478143584999999</c:v>
                </c:pt>
                <c:pt idx="8602">
                  <c:v>-1.1226288305000001</c:v>
                </c:pt>
                <c:pt idx="8603">
                  <c:v>-1.1898350512</c:v>
                </c:pt>
                <c:pt idx="8604">
                  <c:v>-1.1156546001000001</c:v>
                </c:pt>
                <c:pt idx="8605">
                  <c:v>-1.1403814171</c:v>
                </c:pt>
                <c:pt idx="8606">
                  <c:v>-1.2874742774000001</c:v>
                </c:pt>
                <c:pt idx="8607">
                  <c:v>-1.3648248331999999</c:v>
                </c:pt>
                <c:pt idx="8608">
                  <c:v>-1.3489743095</c:v>
                </c:pt>
                <c:pt idx="8609">
                  <c:v>-1.3248815134</c:v>
                </c:pt>
                <c:pt idx="8610">
                  <c:v>-1.2963505707</c:v>
                </c:pt>
                <c:pt idx="8611">
                  <c:v>-1.2468969366</c:v>
                </c:pt>
                <c:pt idx="8612">
                  <c:v>-1.267819628</c:v>
                </c:pt>
                <c:pt idx="8613">
                  <c:v>-1.3166392411000001</c:v>
                </c:pt>
                <c:pt idx="8614">
                  <c:v>-1.2285103290999999</c:v>
                </c:pt>
                <c:pt idx="8615">
                  <c:v>-1.0788813850000001</c:v>
                </c:pt>
                <c:pt idx="8616">
                  <c:v>-1.0687370497999999</c:v>
                </c:pt>
                <c:pt idx="8617">
                  <c:v>-1.1625721502999999</c:v>
                </c:pt>
                <c:pt idx="8618">
                  <c:v>-1.1904690721</c:v>
                </c:pt>
                <c:pt idx="8619">
                  <c:v>-1.2507010623000001</c:v>
                </c:pt>
                <c:pt idx="8620">
                  <c:v>-1.3990619645</c:v>
                </c:pt>
                <c:pt idx="8621">
                  <c:v>-1.3749691684000001</c:v>
                </c:pt>
                <c:pt idx="8622">
                  <c:v>-1.267185607</c:v>
                </c:pt>
                <c:pt idx="8623">
                  <c:v>-1.3768712313</c:v>
                </c:pt>
                <c:pt idx="8624">
                  <c:v>-1.4770465413</c:v>
                </c:pt>
                <c:pt idx="8625">
                  <c:v>-1.3102990316000001</c:v>
                </c:pt>
                <c:pt idx="8626">
                  <c:v>-1.0972679925</c:v>
                </c:pt>
                <c:pt idx="8627">
                  <c:v>-1.0877576783</c:v>
                </c:pt>
                <c:pt idx="8628">
                  <c:v>-1.2164639311000001</c:v>
                </c:pt>
                <c:pt idx="8629">
                  <c:v>-1.205051554</c:v>
                </c:pt>
                <c:pt idx="8630">
                  <c:v>-1.0357679604000001</c:v>
                </c:pt>
                <c:pt idx="8631">
                  <c:v>-0.96412359309999995</c:v>
                </c:pt>
                <c:pt idx="8632">
                  <c:v>-0.9013555191</c:v>
                </c:pt>
                <c:pt idx="8633">
                  <c:v>-0.69720077339999997</c:v>
                </c:pt>
                <c:pt idx="8634">
                  <c:v>-0.53172130549999996</c:v>
                </c:pt>
                <c:pt idx="8635">
                  <c:v>-0.4442264145</c:v>
                </c:pt>
                <c:pt idx="8636">
                  <c:v>-0.34088099970000002</c:v>
                </c:pt>
                <c:pt idx="8637">
                  <c:v>-0.2445098154</c:v>
                </c:pt>
                <c:pt idx="8638">
                  <c:v>-0.1734994691</c:v>
                </c:pt>
                <c:pt idx="8639">
                  <c:v>-0.1132674789</c:v>
                </c:pt>
                <c:pt idx="8640">
                  <c:v>-4.6695279200000002E-2</c:v>
                </c:pt>
                <c:pt idx="8641">
                  <c:v>-1.56282526E-2</c:v>
                </c:pt>
                <c:pt idx="8642">
                  <c:v>-5.4937551500000001E-2</c:v>
                </c:pt>
                <c:pt idx="8643">
                  <c:v>-7.0788075199999995E-2</c:v>
                </c:pt>
                <c:pt idx="8644">
                  <c:v>8.5629209999999996E-4</c:v>
                </c:pt>
                <c:pt idx="8645">
                  <c:v>0.14097492189999999</c:v>
                </c:pt>
                <c:pt idx="8646">
                  <c:v>0.30011418020000002</c:v>
                </c:pt>
                <c:pt idx="8647">
                  <c:v>0.35020183529999999</c:v>
                </c:pt>
                <c:pt idx="8648">
                  <c:v>0.2506605462</c:v>
                </c:pt>
                <c:pt idx="8649">
                  <c:v>0.14858317330000001</c:v>
                </c:pt>
                <c:pt idx="8650">
                  <c:v>0.1967687655</c:v>
                </c:pt>
                <c:pt idx="8651">
                  <c:v>0.36795442179999999</c:v>
                </c:pt>
                <c:pt idx="8652">
                  <c:v>0.46559364809999998</c:v>
                </c:pt>
                <c:pt idx="8653">
                  <c:v>0.44910910339999999</c:v>
                </c:pt>
                <c:pt idx="8654">
                  <c:v>0.45861941760000002</c:v>
                </c:pt>
                <c:pt idx="8655">
                  <c:v>0.45354725000000001</c:v>
                </c:pt>
                <c:pt idx="8656">
                  <c:v>0.36668637990000003</c:v>
                </c:pt>
                <c:pt idx="8657">
                  <c:v>0.35971214950000002</c:v>
                </c:pt>
                <c:pt idx="8658">
                  <c:v>0.4611555014</c:v>
                </c:pt>
                <c:pt idx="8659">
                  <c:v>0.44213487289999998</c:v>
                </c:pt>
                <c:pt idx="8660">
                  <c:v>0.26270694420000001</c:v>
                </c:pt>
                <c:pt idx="8661">
                  <c:v>0.1669697808</c:v>
                </c:pt>
                <c:pt idx="8662">
                  <c:v>0.21959351969999999</c:v>
                </c:pt>
                <c:pt idx="8663">
                  <c:v>0.24305229480000001</c:v>
                </c:pt>
                <c:pt idx="8664">
                  <c:v>0.22022754059999999</c:v>
                </c:pt>
                <c:pt idx="8665">
                  <c:v>0.25953683950000001</c:v>
                </c:pt>
                <c:pt idx="8666">
                  <c:v>0.28109355180000001</c:v>
                </c:pt>
                <c:pt idx="8667">
                  <c:v>0.19169659789999999</c:v>
                </c:pt>
                <c:pt idx="8668">
                  <c:v>0.1219542934</c:v>
                </c:pt>
                <c:pt idx="8669">
                  <c:v>0.1688718437</c:v>
                </c:pt>
                <c:pt idx="8670">
                  <c:v>0.2056450588</c:v>
                </c:pt>
                <c:pt idx="8671">
                  <c:v>0.1365367753</c:v>
                </c:pt>
                <c:pt idx="8672">
                  <c:v>9.2789329700000006E-2</c:v>
                </c:pt>
                <c:pt idx="8673">
                  <c:v>0.18599040929999999</c:v>
                </c:pt>
                <c:pt idx="8674">
                  <c:v>0.28045953080000002</c:v>
                </c:pt>
                <c:pt idx="8675">
                  <c:v>0.27475334229999998</c:v>
                </c:pt>
                <c:pt idx="8676">
                  <c:v>0.25509869280000003</c:v>
                </c:pt>
                <c:pt idx="8677">
                  <c:v>0.26714509089999999</c:v>
                </c:pt>
                <c:pt idx="8678">
                  <c:v>0.30201624310000003</c:v>
                </c:pt>
                <c:pt idx="8679">
                  <c:v>0.40599567879999998</c:v>
                </c:pt>
                <c:pt idx="8680">
                  <c:v>0.53850605730000001</c:v>
                </c:pt>
                <c:pt idx="8681">
                  <c:v>0.51821738689999997</c:v>
                </c:pt>
                <c:pt idx="8682">
                  <c:v>0.31976882969999998</c:v>
                </c:pt>
                <c:pt idx="8683">
                  <c:v>0.1752120532</c:v>
                </c:pt>
                <c:pt idx="8684">
                  <c:v>0.2094491845</c:v>
                </c:pt>
                <c:pt idx="8685">
                  <c:v>0.32610903920000001</c:v>
                </c:pt>
                <c:pt idx="8686">
                  <c:v>0.38824309219999997</c:v>
                </c:pt>
                <c:pt idx="8687">
                  <c:v>0.33244924869999998</c:v>
                </c:pt>
                <c:pt idx="8688">
                  <c:v>0.27919148890000001</c:v>
                </c:pt>
                <c:pt idx="8689">
                  <c:v>0.33498533250000001</c:v>
                </c:pt>
                <c:pt idx="8690">
                  <c:v>0.39204721790000002</c:v>
                </c:pt>
                <c:pt idx="8691">
                  <c:v>0.36351627520000002</c:v>
                </c:pt>
                <c:pt idx="8692">
                  <c:v>0.26080488140000002</c:v>
                </c:pt>
                <c:pt idx="8693">
                  <c:v>0.13209862859999999</c:v>
                </c:pt>
                <c:pt idx="8694">
                  <c:v>5.7918177500000001E-2</c:v>
                </c:pt>
                <c:pt idx="8695">
                  <c:v>1.4170732E-2</c:v>
                </c:pt>
                <c:pt idx="8696">
                  <c:v>-5.0499404800000001E-2</c:v>
                </c:pt>
                <c:pt idx="8697">
                  <c:v>-7.2690138099999996E-2</c:v>
                </c:pt>
                <c:pt idx="8698">
                  <c:v>-3.08447554E-2</c:v>
                </c:pt>
                <c:pt idx="8699">
                  <c:v>1.6072794899999999E-2</c:v>
                </c:pt>
                <c:pt idx="8700">
                  <c:v>1.7340836799999999E-2</c:v>
                </c:pt>
                <c:pt idx="8701">
                  <c:v>-4.8597342000000002E-2</c:v>
                </c:pt>
                <c:pt idx="8702">
                  <c:v>-0.12594789780000001</c:v>
                </c:pt>
                <c:pt idx="8703">
                  <c:v>-0.19252009749999999</c:v>
                </c:pt>
                <c:pt idx="8704">
                  <c:v>-0.28318509330000002</c:v>
                </c:pt>
                <c:pt idx="8705">
                  <c:v>-0.33771089500000001</c:v>
                </c:pt>
                <c:pt idx="8706">
                  <c:v>-0.31869026649999999</c:v>
                </c:pt>
                <c:pt idx="8707">
                  <c:v>-0.2660665277</c:v>
                </c:pt>
                <c:pt idx="8708">
                  <c:v>-0.2058345375</c:v>
                </c:pt>
                <c:pt idx="8709">
                  <c:v>-0.21724691460000001</c:v>
                </c:pt>
                <c:pt idx="8710">
                  <c:v>-0.3326387274</c:v>
                </c:pt>
                <c:pt idx="8711">
                  <c:v>-0.41506145080000001</c:v>
                </c:pt>
                <c:pt idx="8712">
                  <c:v>-0.38906659189999998</c:v>
                </c:pt>
                <c:pt idx="8713">
                  <c:v>-0.32693253880000001</c:v>
                </c:pt>
                <c:pt idx="8714">
                  <c:v>-0.29269540760000001</c:v>
                </c:pt>
                <c:pt idx="8715">
                  <c:v>-0.26543250670000001</c:v>
                </c:pt>
                <c:pt idx="8716">
                  <c:v>-0.1956902023</c:v>
                </c:pt>
                <c:pt idx="8717">
                  <c:v>-0.1158035627</c:v>
                </c:pt>
                <c:pt idx="8718">
                  <c:v>-9.0442724700000005E-2</c:v>
                </c:pt>
                <c:pt idx="8719">
                  <c:v>-9.2978808499999996E-2</c:v>
                </c:pt>
                <c:pt idx="8720">
                  <c:v>-6.1911781899999997E-2</c:v>
                </c:pt>
                <c:pt idx="8721">
                  <c:v>2.36810462E-2</c:v>
                </c:pt>
                <c:pt idx="8722">
                  <c:v>0.1327326496</c:v>
                </c:pt>
                <c:pt idx="8723">
                  <c:v>0.19423268169999999</c:v>
                </c:pt>
                <c:pt idx="8724">
                  <c:v>0.2227636244</c:v>
                </c:pt>
                <c:pt idx="8725">
                  <c:v>0.27665540509999997</c:v>
                </c:pt>
                <c:pt idx="8726">
                  <c:v>0.32293893439999999</c:v>
                </c:pt>
                <c:pt idx="8727">
                  <c:v>0.34449564669999999</c:v>
                </c:pt>
                <c:pt idx="8728">
                  <c:v>0.3368873953</c:v>
                </c:pt>
                <c:pt idx="8729">
                  <c:v>0.3172327459</c:v>
                </c:pt>
                <c:pt idx="8730">
                  <c:v>0.41867609779999998</c:v>
                </c:pt>
                <c:pt idx="8731">
                  <c:v>0.59112979610000005</c:v>
                </c:pt>
                <c:pt idx="8732">
                  <c:v>0.58795969130000003</c:v>
                </c:pt>
                <c:pt idx="8733">
                  <c:v>0.46749571090000003</c:v>
                </c:pt>
                <c:pt idx="8734">
                  <c:v>0.47129983660000002</c:v>
                </c:pt>
                <c:pt idx="8735">
                  <c:v>0.5784493771</c:v>
                </c:pt>
                <c:pt idx="8736">
                  <c:v>0.59303185889999999</c:v>
                </c:pt>
                <c:pt idx="8737">
                  <c:v>0.46369158519999998</c:v>
                </c:pt>
                <c:pt idx="8738">
                  <c:v>0.35590802379999997</c:v>
                </c:pt>
                <c:pt idx="8739">
                  <c:v>0.3819028827</c:v>
                </c:pt>
                <c:pt idx="8740">
                  <c:v>0.43262455869999999</c:v>
                </c:pt>
                <c:pt idx="8741">
                  <c:v>0.44530497769999999</c:v>
                </c:pt>
                <c:pt idx="8742">
                  <c:v>0.47700602520000002</c:v>
                </c:pt>
                <c:pt idx="8743">
                  <c:v>0.48017612990000003</c:v>
                </c:pt>
                <c:pt idx="8744">
                  <c:v>0.4522792081</c:v>
                </c:pt>
                <c:pt idx="8745">
                  <c:v>0.48334623469999999</c:v>
                </c:pt>
                <c:pt idx="8746">
                  <c:v>0.4972946956</c:v>
                </c:pt>
                <c:pt idx="8747">
                  <c:v>0.4199441397</c:v>
                </c:pt>
                <c:pt idx="8748">
                  <c:v>0.37683071509999999</c:v>
                </c:pt>
                <c:pt idx="8749">
                  <c:v>0.441500852</c:v>
                </c:pt>
                <c:pt idx="8750">
                  <c:v>0.51504728209999995</c:v>
                </c:pt>
                <c:pt idx="8751">
                  <c:v>0.53723801540000005</c:v>
                </c:pt>
                <c:pt idx="8752">
                  <c:v>0.54738235059999996</c:v>
                </c:pt>
                <c:pt idx="8753">
                  <c:v>0.55118647629999995</c:v>
                </c:pt>
                <c:pt idx="8754">
                  <c:v>0.57210916759999997</c:v>
                </c:pt>
                <c:pt idx="8755">
                  <c:v>0.6000060894</c:v>
                </c:pt>
                <c:pt idx="8756">
                  <c:v>0.54421224580000005</c:v>
                </c:pt>
                <c:pt idx="8757">
                  <c:v>0.46686169</c:v>
                </c:pt>
                <c:pt idx="8758">
                  <c:v>0.4522792081</c:v>
                </c:pt>
                <c:pt idx="8759">
                  <c:v>0.3945833017</c:v>
                </c:pt>
                <c:pt idx="8760">
                  <c:v>0.29884613830000001</c:v>
                </c:pt>
                <c:pt idx="8761">
                  <c:v>0.29440799169999998</c:v>
                </c:pt>
                <c:pt idx="8762">
                  <c:v>0.3172327459</c:v>
                </c:pt>
                <c:pt idx="8763">
                  <c:v>0.30011418020000002</c:v>
                </c:pt>
                <c:pt idx="8764">
                  <c:v>0.2918719079</c:v>
                </c:pt>
                <c:pt idx="8765">
                  <c:v>0.24495435760000001</c:v>
                </c:pt>
                <c:pt idx="8766">
                  <c:v>0.20437701690000001</c:v>
                </c:pt>
                <c:pt idx="8767">
                  <c:v>0.28679974029999999</c:v>
                </c:pt>
                <c:pt idx="8768">
                  <c:v>0.35907812859999999</c:v>
                </c:pt>
                <c:pt idx="8769">
                  <c:v>0.32547501820000002</c:v>
                </c:pt>
                <c:pt idx="8770">
                  <c:v>0.3172327459</c:v>
                </c:pt>
                <c:pt idx="8771">
                  <c:v>0.35020183529999999</c:v>
                </c:pt>
                <c:pt idx="8772">
                  <c:v>0.3692224637</c:v>
                </c:pt>
                <c:pt idx="8773">
                  <c:v>0.40219155309999999</c:v>
                </c:pt>
                <c:pt idx="8774">
                  <c:v>0.43516064249999997</c:v>
                </c:pt>
                <c:pt idx="8775">
                  <c:v>0.43896476820000002</c:v>
                </c:pt>
                <c:pt idx="8776">
                  <c:v>0.41233588830000001</c:v>
                </c:pt>
                <c:pt idx="8777">
                  <c:v>0.35590802379999997</c:v>
                </c:pt>
                <c:pt idx="8778">
                  <c:v>0.30138222209999999</c:v>
                </c:pt>
                <c:pt idx="8779">
                  <c:v>0.26777911180000002</c:v>
                </c:pt>
                <c:pt idx="8780">
                  <c:v>0.21261928920000001</c:v>
                </c:pt>
                <c:pt idx="8781">
                  <c:v>0.12702646100000001</c:v>
                </c:pt>
                <c:pt idx="8782">
                  <c:v>0.1061037697</c:v>
                </c:pt>
                <c:pt idx="8783">
                  <c:v>0.16379967610000001</c:v>
                </c:pt>
                <c:pt idx="8784">
                  <c:v>0.18345432549999999</c:v>
                </c:pt>
                <c:pt idx="8785">
                  <c:v>0.1606295713</c:v>
                </c:pt>
                <c:pt idx="8786">
                  <c:v>0.14731513139999999</c:v>
                </c:pt>
                <c:pt idx="8787">
                  <c:v>9.9129539200000005E-2</c:v>
                </c:pt>
                <c:pt idx="8788">
                  <c:v>5.9820240400000002E-2</c:v>
                </c:pt>
                <c:pt idx="8789">
                  <c:v>7.6304785099999994E-2</c:v>
                </c:pt>
                <c:pt idx="8790">
                  <c:v>2.8119192899999999E-2</c:v>
                </c:pt>
                <c:pt idx="8791">
                  <c:v>-6.3179823800000007E-2</c:v>
                </c:pt>
                <c:pt idx="8792">
                  <c:v>-0.10565922749999999</c:v>
                </c:pt>
                <c:pt idx="8793">
                  <c:v>-0.14306646349999999</c:v>
                </c:pt>
                <c:pt idx="8794">
                  <c:v>-0.1417984216</c:v>
                </c:pt>
                <c:pt idx="8795">
                  <c:v>-0.12531387690000001</c:v>
                </c:pt>
                <c:pt idx="8796">
                  <c:v>-0.1931541185</c:v>
                </c:pt>
                <c:pt idx="8797">
                  <c:v>-0.28255107239999999</c:v>
                </c:pt>
                <c:pt idx="8798">
                  <c:v>-0.34024697879999999</c:v>
                </c:pt>
                <c:pt idx="8799">
                  <c:v>-0.38716452909999999</c:v>
                </c:pt>
                <c:pt idx="8800">
                  <c:v>-0.38716452909999999</c:v>
                </c:pt>
                <c:pt idx="8801">
                  <c:v>-0.36180369109999999</c:v>
                </c:pt>
                <c:pt idx="8802">
                  <c:v>-0.3649737958</c:v>
                </c:pt>
                <c:pt idx="8803">
                  <c:v>-0.4061851575</c:v>
                </c:pt>
                <c:pt idx="8804">
                  <c:v>-0.45754085449999998</c:v>
                </c:pt>
                <c:pt idx="8805">
                  <c:v>-0.47022127339999997</c:v>
                </c:pt>
                <c:pt idx="8806">
                  <c:v>-0.48670581810000002</c:v>
                </c:pt>
                <c:pt idx="8807">
                  <c:v>-0.56215431110000003</c:v>
                </c:pt>
                <c:pt idx="8808">
                  <c:v>-0.6496492022</c:v>
                </c:pt>
                <c:pt idx="8809">
                  <c:v>-0.71178325519999996</c:v>
                </c:pt>
                <c:pt idx="8810">
                  <c:v>-0.72699975800000005</c:v>
                </c:pt>
                <c:pt idx="8811">
                  <c:v>-0.70671108760000001</c:v>
                </c:pt>
                <c:pt idx="8812">
                  <c:v>-0.71368531810000002</c:v>
                </c:pt>
                <c:pt idx="8813">
                  <c:v>-0.76187091019999997</c:v>
                </c:pt>
                <c:pt idx="8814">
                  <c:v>-0.8221029004</c:v>
                </c:pt>
                <c:pt idx="8815">
                  <c:v>-0.89881943529999997</c:v>
                </c:pt>
                <c:pt idx="8816">
                  <c:v>-0.97426792829999997</c:v>
                </c:pt>
                <c:pt idx="8817">
                  <c:v>-0.99899474539999999</c:v>
                </c:pt>
                <c:pt idx="8818">
                  <c:v>-1.0002627873000001</c:v>
                </c:pt>
                <c:pt idx="8819">
                  <c:v>-1.016113311</c:v>
                </c:pt>
                <c:pt idx="8820">
                  <c:v>-0.99772670350000003</c:v>
                </c:pt>
                <c:pt idx="8821">
                  <c:v>-0.95968544649999998</c:v>
                </c:pt>
                <c:pt idx="8822">
                  <c:v>-0.97236586550000004</c:v>
                </c:pt>
                <c:pt idx="8823">
                  <c:v>-0.98631432640000005</c:v>
                </c:pt>
                <c:pt idx="8824">
                  <c:v>-0.93369058760000001</c:v>
                </c:pt>
                <c:pt idx="8825">
                  <c:v>-0.85253590599999995</c:v>
                </c:pt>
                <c:pt idx="8826">
                  <c:v>-0.84175754989999996</c:v>
                </c:pt>
                <c:pt idx="8827">
                  <c:v>-0.88550499540000005</c:v>
                </c:pt>
                <c:pt idx="8828">
                  <c:v>-0.82463898420000004</c:v>
                </c:pt>
                <c:pt idx="8829">
                  <c:v>-0.63253063649999997</c:v>
                </c:pt>
                <c:pt idx="8830">
                  <c:v>-0.42837589079999999</c:v>
                </c:pt>
                <c:pt idx="8831">
                  <c:v>-0.26923663240000001</c:v>
                </c:pt>
                <c:pt idx="8832">
                  <c:v>-0.1823757624</c:v>
                </c:pt>
                <c:pt idx="8833">
                  <c:v>-0.1525767777</c:v>
                </c:pt>
                <c:pt idx="8834">
                  <c:v>-9.6782934200000004E-2</c:v>
                </c:pt>
                <c:pt idx="8835">
                  <c:v>-1.37261898E-2</c:v>
                </c:pt>
                <c:pt idx="8836">
                  <c:v>3.0655276700000001E-2</c:v>
                </c:pt>
                <c:pt idx="8837">
                  <c:v>6.8062512699999994E-2</c:v>
                </c:pt>
                <c:pt idx="8838">
                  <c:v>0.14668111049999999</c:v>
                </c:pt>
                <c:pt idx="8839">
                  <c:v>0.21959351969999999</c:v>
                </c:pt>
                <c:pt idx="8840">
                  <c:v>0.24558837859999999</c:v>
                </c:pt>
                <c:pt idx="8841">
                  <c:v>0.24622239949999999</c:v>
                </c:pt>
                <c:pt idx="8842">
                  <c:v>0.24305229480000001</c:v>
                </c:pt>
                <c:pt idx="8843">
                  <c:v>0.1910625769</c:v>
                </c:pt>
                <c:pt idx="8844">
                  <c:v>7.88408689E-2</c:v>
                </c:pt>
                <c:pt idx="8845">
                  <c:v>-9.9220640999999991E-3</c:v>
                </c:pt>
                <c:pt idx="8846">
                  <c:v>-6.4447865699999995E-2</c:v>
                </c:pt>
                <c:pt idx="8847">
                  <c:v>-0.11770562549999999</c:v>
                </c:pt>
                <c:pt idx="8848">
                  <c:v>-0.1227777931</c:v>
                </c:pt>
                <c:pt idx="8849">
                  <c:v>-8.5370557099999994E-2</c:v>
                </c:pt>
                <c:pt idx="8850">
                  <c:v>-8.2200452300000004E-2</c:v>
                </c:pt>
                <c:pt idx="8851">
                  <c:v>-0.1081953113</c:v>
                </c:pt>
                <c:pt idx="8852">
                  <c:v>-0.10375716459999999</c:v>
                </c:pt>
                <c:pt idx="8853">
                  <c:v>-6.5715907599999998E-2</c:v>
                </c:pt>
                <c:pt idx="8854">
                  <c:v>-2.89426926E-2</c:v>
                </c:pt>
                <c:pt idx="8855">
                  <c:v>-8.0200011999999998E-3</c:v>
                </c:pt>
                <c:pt idx="8856">
                  <c:v>4.1433632800000002E-2</c:v>
                </c:pt>
                <c:pt idx="8857">
                  <c:v>0.14858317330000001</c:v>
                </c:pt>
                <c:pt idx="8858">
                  <c:v>0.24749044140000001</c:v>
                </c:pt>
                <c:pt idx="8859">
                  <c:v>0.31976882969999998</c:v>
                </c:pt>
                <c:pt idx="8860">
                  <c:v>0.41740805590000002</c:v>
                </c:pt>
                <c:pt idx="8861">
                  <c:v>0.50870707260000003</c:v>
                </c:pt>
                <c:pt idx="8862">
                  <c:v>0.54865039250000003</c:v>
                </c:pt>
                <c:pt idx="8863">
                  <c:v>0.58225350279999999</c:v>
                </c:pt>
                <c:pt idx="8864">
                  <c:v>0.63424322070000005</c:v>
                </c:pt>
                <c:pt idx="8865">
                  <c:v>0.67608860329999998</c:v>
                </c:pt>
                <c:pt idx="8866">
                  <c:v>0.71412986030000003</c:v>
                </c:pt>
                <c:pt idx="8867">
                  <c:v>0.78197010190000005</c:v>
                </c:pt>
                <c:pt idx="8868">
                  <c:v>0.85741859490000005</c:v>
                </c:pt>
                <c:pt idx="8869">
                  <c:v>0.86566086720000002</c:v>
                </c:pt>
                <c:pt idx="8870">
                  <c:v>0.78577422760000004</c:v>
                </c:pt>
                <c:pt idx="8871">
                  <c:v>0.66150612149999999</c:v>
                </c:pt>
                <c:pt idx="8872">
                  <c:v>0.53089780590000002</c:v>
                </c:pt>
                <c:pt idx="8873">
                  <c:v>0.46369158519999998</c:v>
                </c:pt>
                <c:pt idx="8874">
                  <c:v>0.46622766900000001</c:v>
                </c:pt>
                <c:pt idx="8875">
                  <c:v>0.44657301960000001</c:v>
                </c:pt>
                <c:pt idx="8876">
                  <c:v>0.4072637207</c:v>
                </c:pt>
                <c:pt idx="8877">
                  <c:v>0.3876090713</c:v>
                </c:pt>
                <c:pt idx="8878">
                  <c:v>0.36161421240000002</c:v>
                </c:pt>
                <c:pt idx="8879">
                  <c:v>0.33498533250000001</c:v>
                </c:pt>
                <c:pt idx="8880">
                  <c:v>0.3083564526</c:v>
                </c:pt>
                <c:pt idx="8881">
                  <c:v>0.25700075570000003</c:v>
                </c:pt>
                <c:pt idx="8882">
                  <c:v>0.1974027864</c:v>
                </c:pt>
                <c:pt idx="8883">
                  <c:v>0.1783821579</c:v>
                </c:pt>
                <c:pt idx="8884">
                  <c:v>0.2246656873</c:v>
                </c:pt>
                <c:pt idx="8885">
                  <c:v>0.27348530040000002</c:v>
                </c:pt>
                <c:pt idx="8886">
                  <c:v>0.2481244624</c:v>
                </c:pt>
                <c:pt idx="8887">
                  <c:v>0.18282030460000001</c:v>
                </c:pt>
                <c:pt idx="8888">
                  <c:v>0.1625316342</c:v>
                </c:pt>
                <c:pt idx="8889">
                  <c:v>0.22149558250000001</c:v>
                </c:pt>
                <c:pt idx="8890">
                  <c:v>0.32674306009999998</c:v>
                </c:pt>
                <c:pt idx="8891">
                  <c:v>0.38887711320000001</c:v>
                </c:pt>
                <c:pt idx="8892">
                  <c:v>0.39204721790000002</c:v>
                </c:pt>
                <c:pt idx="8893">
                  <c:v>0.42374826539999999</c:v>
                </c:pt>
                <c:pt idx="8894">
                  <c:v>0.53216584779999998</c:v>
                </c:pt>
                <c:pt idx="8895">
                  <c:v>0.65262982820000004</c:v>
                </c:pt>
                <c:pt idx="8896">
                  <c:v>0.68242881280000001</c:v>
                </c:pt>
                <c:pt idx="8897">
                  <c:v>0.64628961870000001</c:v>
                </c:pt>
                <c:pt idx="8898">
                  <c:v>0.67608860329999998</c:v>
                </c:pt>
                <c:pt idx="8899">
                  <c:v>0.77309380859999999</c:v>
                </c:pt>
                <c:pt idx="8900">
                  <c:v>0.85424849010000004</c:v>
                </c:pt>
                <c:pt idx="8901">
                  <c:v>0.91257841750000002</c:v>
                </c:pt>
                <c:pt idx="8902">
                  <c:v>0.93413512980000002</c:v>
                </c:pt>
                <c:pt idx="8903">
                  <c:v>0.89419181000000003</c:v>
                </c:pt>
                <c:pt idx="8904">
                  <c:v>0.85107838540000003</c:v>
                </c:pt>
                <c:pt idx="8905">
                  <c:v>0.85805261580000003</c:v>
                </c:pt>
                <c:pt idx="8906">
                  <c:v>0.86058869959999995</c:v>
                </c:pt>
                <c:pt idx="8907">
                  <c:v>0.77816597620000005</c:v>
                </c:pt>
                <c:pt idx="8908">
                  <c:v>0.6323411578</c:v>
                </c:pt>
                <c:pt idx="8909">
                  <c:v>0.51124315639999995</c:v>
                </c:pt>
                <c:pt idx="8910">
                  <c:v>0.44657301960000001</c:v>
                </c:pt>
                <c:pt idx="8911">
                  <c:v>0.40979980449999998</c:v>
                </c:pt>
                <c:pt idx="8912">
                  <c:v>0.35400596099999998</c:v>
                </c:pt>
                <c:pt idx="8913">
                  <c:v>0.24622239949999999</c:v>
                </c:pt>
                <c:pt idx="8914">
                  <c:v>0.10863985349999999</c:v>
                </c:pt>
                <c:pt idx="8915">
                  <c:v>-3.2746818300000001E-2</c:v>
                </c:pt>
                <c:pt idx="8916">
                  <c:v>-0.2039324746</c:v>
                </c:pt>
                <c:pt idx="8917">
                  <c:v>-0.38082431960000002</c:v>
                </c:pt>
                <c:pt idx="8918">
                  <c:v>-0.47085529440000001</c:v>
                </c:pt>
                <c:pt idx="8919">
                  <c:v>-0.47212333629999997</c:v>
                </c:pt>
                <c:pt idx="8920">
                  <c:v>-0.46071095919999999</c:v>
                </c:pt>
                <c:pt idx="8921">
                  <c:v>-0.4892419019</c:v>
                </c:pt>
                <c:pt idx="8922">
                  <c:v>-0.58307700250000005</c:v>
                </c:pt>
                <c:pt idx="8923">
                  <c:v>-0.69656675239999999</c:v>
                </c:pt>
                <c:pt idx="8924">
                  <c:v>-0.75616472170000004</c:v>
                </c:pt>
                <c:pt idx="8925">
                  <c:v>-0.77708741299999995</c:v>
                </c:pt>
                <c:pt idx="8926">
                  <c:v>-0.81576269089999998</c:v>
                </c:pt>
                <c:pt idx="8927">
                  <c:v>-0.8474637384</c:v>
                </c:pt>
                <c:pt idx="8928">
                  <c:v>-0.82717506799999996</c:v>
                </c:pt>
                <c:pt idx="8929">
                  <c:v>-0.76377297310000003</c:v>
                </c:pt>
                <c:pt idx="8930">
                  <c:v>-0.65915951640000003</c:v>
                </c:pt>
                <c:pt idx="8931">
                  <c:v>-0.54440172450000002</c:v>
                </c:pt>
                <c:pt idx="8932">
                  <c:v>-0.4784635458</c:v>
                </c:pt>
                <c:pt idx="8933">
                  <c:v>-0.45563879159999998</c:v>
                </c:pt>
                <c:pt idx="8934">
                  <c:v>-0.43852022600000001</c:v>
                </c:pt>
                <c:pt idx="8935">
                  <c:v>-0.3992109271</c:v>
                </c:pt>
                <c:pt idx="8936">
                  <c:v>-0.3396129578</c:v>
                </c:pt>
                <c:pt idx="8937">
                  <c:v>-0.3110820151</c:v>
                </c:pt>
                <c:pt idx="8938">
                  <c:v>-0.312984078</c:v>
                </c:pt>
                <c:pt idx="8939">
                  <c:v>-0.28698921900000002</c:v>
                </c:pt>
                <c:pt idx="8940">
                  <c:v>-0.23753558499999999</c:v>
                </c:pt>
                <c:pt idx="8941">
                  <c:v>-0.2128087679</c:v>
                </c:pt>
                <c:pt idx="8942">
                  <c:v>-0.21090670510000001</c:v>
                </c:pt>
                <c:pt idx="8943">
                  <c:v>-0.2273912498</c:v>
                </c:pt>
                <c:pt idx="8944">
                  <c:v>-0.2533861087</c:v>
                </c:pt>
                <c:pt idx="8945">
                  <c:v>-0.21534485170000001</c:v>
                </c:pt>
                <c:pt idx="8946">
                  <c:v>-0.1189736674</c:v>
                </c:pt>
                <c:pt idx="8947">
                  <c:v>-0.1189736674</c:v>
                </c:pt>
                <c:pt idx="8948">
                  <c:v>-0.2407056897</c:v>
                </c:pt>
                <c:pt idx="8949">
                  <c:v>-0.28381911430000001</c:v>
                </c:pt>
                <c:pt idx="8950">
                  <c:v>-0.18174174139999999</c:v>
                </c:pt>
                <c:pt idx="8951">
                  <c:v>-0.1081953113</c:v>
                </c:pt>
                <c:pt idx="8952">
                  <c:v>-0.12214377210000001</c:v>
                </c:pt>
                <c:pt idx="8953">
                  <c:v>-0.1215097512</c:v>
                </c:pt>
                <c:pt idx="8954">
                  <c:v>-8.8540661800000003E-2</c:v>
                </c:pt>
                <c:pt idx="8955">
                  <c:v>-5.8107656200000003E-2</c:v>
                </c:pt>
                <c:pt idx="8956">
                  <c:v>-4.6061258200000003E-2</c:v>
                </c:pt>
                <c:pt idx="8957">
                  <c:v>-6.8251991400000003E-2</c:v>
                </c:pt>
                <c:pt idx="8958">
                  <c:v>-8.4102515200000005E-2</c:v>
                </c:pt>
                <c:pt idx="8959">
                  <c:v>-6.5715907599999998E-2</c:v>
                </c:pt>
                <c:pt idx="8960">
                  <c:v>-6.1277761E-2</c:v>
                </c:pt>
                <c:pt idx="8961">
                  <c:v>-9.36128294E-2</c:v>
                </c:pt>
                <c:pt idx="8962">
                  <c:v>-0.14877265200000001</c:v>
                </c:pt>
                <c:pt idx="8963">
                  <c:v>-0.20456649560000001</c:v>
                </c:pt>
                <c:pt idx="8964">
                  <c:v>-0.1874479299</c:v>
                </c:pt>
                <c:pt idx="8965">
                  <c:v>-0.1107313951</c:v>
                </c:pt>
                <c:pt idx="8966">
                  <c:v>-0.13038604449999999</c:v>
                </c:pt>
                <c:pt idx="8967">
                  <c:v>-0.2381696059</c:v>
                </c:pt>
                <c:pt idx="8968">
                  <c:v>-0.27938096759999997</c:v>
                </c:pt>
                <c:pt idx="8969">
                  <c:v>-0.29649953330000001</c:v>
                </c:pt>
                <c:pt idx="8970">
                  <c:v>-0.37448411009999999</c:v>
                </c:pt>
                <c:pt idx="8971">
                  <c:v>-0.4657831268</c:v>
                </c:pt>
                <c:pt idx="8972">
                  <c:v>-0.5450357455</c:v>
                </c:pt>
                <c:pt idx="8973">
                  <c:v>-0.55771616449999994</c:v>
                </c:pt>
                <c:pt idx="8974">
                  <c:v>-0.45183466589999999</c:v>
                </c:pt>
                <c:pt idx="8975">
                  <c:v>-0.3668758587</c:v>
                </c:pt>
                <c:pt idx="8976">
                  <c:v>-0.42583980700000001</c:v>
                </c:pt>
                <c:pt idx="8977">
                  <c:v>-0.54313368259999995</c:v>
                </c:pt>
                <c:pt idx="8978">
                  <c:v>-0.59258731669999998</c:v>
                </c:pt>
                <c:pt idx="8979">
                  <c:v>-0.54376770360000004</c:v>
                </c:pt>
                <c:pt idx="8980">
                  <c:v>-0.47275735720000001</c:v>
                </c:pt>
                <c:pt idx="8981">
                  <c:v>-0.43471610030000002</c:v>
                </c:pt>
                <c:pt idx="8982">
                  <c:v>-0.39413875949999999</c:v>
                </c:pt>
                <c:pt idx="8983">
                  <c:v>-0.36116967010000001</c:v>
                </c:pt>
                <c:pt idx="8984">
                  <c:v>-0.3668758587</c:v>
                </c:pt>
                <c:pt idx="8985">
                  <c:v>-0.3865305081</c:v>
                </c:pt>
                <c:pt idx="8986">
                  <c:v>-0.38399442430000003</c:v>
                </c:pt>
                <c:pt idx="8987">
                  <c:v>-0.25402012969999999</c:v>
                </c:pt>
                <c:pt idx="8988">
                  <c:v>2.0510941500000001E-2</c:v>
                </c:pt>
                <c:pt idx="8989">
                  <c:v>0.1821862836</c:v>
                </c:pt>
                <c:pt idx="8990">
                  <c:v>6.1722303200000002E-2</c:v>
                </c:pt>
                <c:pt idx="8991">
                  <c:v>-0.14370048439999999</c:v>
                </c:pt>
                <c:pt idx="8992">
                  <c:v>-0.212174747</c:v>
                </c:pt>
                <c:pt idx="8993">
                  <c:v>-0.15764894530000001</c:v>
                </c:pt>
                <c:pt idx="8994">
                  <c:v>-5.3669509599999998E-2</c:v>
                </c:pt>
                <c:pt idx="8995">
                  <c:v>8.8351183099999994E-2</c:v>
                </c:pt>
                <c:pt idx="8996">
                  <c:v>0.20627907970000001</c:v>
                </c:pt>
                <c:pt idx="8997">
                  <c:v>0.17013988560000001</c:v>
                </c:pt>
                <c:pt idx="8998">
                  <c:v>-1.7530315500000001E-2</c:v>
                </c:pt>
                <c:pt idx="8999">
                  <c:v>-0.17223142720000001</c:v>
                </c:pt>
                <c:pt idx="9000">
                  <c:v>-0.17096338529999999</c:v>
                </c:pt>
                <c:pt idx="9001">
                  <c:v>-0.1227777931</c:v>
                </c:pt>
                <c:pt idx="9002">
                  <c:v>-0.15321079870000001</c:v>
                </c:pt>
                <c:pt idx="9003">
                  <c:v>-0.2064685584</c:v>
                </c:pt>
                <c:pt idx="9004">
                  <c:v>-0.2210510403</c:v>
                </c:pt>
                <c:pt idx="9005">
                  <c:v>-0.21597887269999999</c:v>
                </c:pt>
                <c:pt idx="9006">
                  <c:v>-0.19822628610000001</c:v>
                </c:pt>
                <c:pt idx="9007">
                  <c:v>-0.17920565760000001</c:v>
                </c:pt>
                <c:pt idx="9008">
                  <c:v>-0.2020304118</c:v>
                </c:pt>
                <c:pt idx="9009">
                  <c:v>-0.26796859049999999</c:v>
                </c:pt>
                <c:pt idx="9010">
                  <c:v>-0.32883460170000001</c:v>
                </c:pt>
                <c:pt idx="9011">
                  <c:v>-0.39096865479999998</c:v>
                </c:pt>
                <c:pt idx="9012">
                  <c:v>-0.42520578599999997</c:v>
                </c:pt>
                <c:pt idx="9013">
                  <c:v>-0.32693253880000001</c:v>
                </c:pt>
                <c:pt idx="9014">
                  <c:v>-0.1671592596</c:v>
                </c:pt>
                <c:pt idx="9015">
                  <c:v>-0.14940667299999999</c:v>
                </c:pt>
                <c:pt idx="9016">
                  <c:v>-0.3091799523</c:v>
                </c:pt>
                <c:pt idx="9017">
                  <c:v>-0.46261302199999998</c:v>
                </c:pt>
                <c:pt idx="9018">
                  <c:v>-0.4765614829</c:v>
                </c:pt>
                <c:pt idx="9019">
                  <c:v>-0.41823155560000003</c:v>
                </c:pt>
                <c:pt idx="9020">
                  <c:v>-0.31361809889999998</c:v>
                </c:pt>
                <c:pt idx="9021">
                  <c:v>-0.1671592596</c:v>
                </c:pt>
                <c:pt idx="9022">
                  <c:v>-0.1126334579</c:v>
                </c:pt>
                <c:pt idx="9023">
                  <c:v>-0.15574688249999999</c:v>
                </c:pt>
                <c:pt idx="9024">
                  <c:v>-0.18554586710000001</c:v>
                </c:pt>
                <c:pt idx="9025">
                  <c:v>-0.14433450540000001</c:v>
                </c:pt>
                <c:pt idx="9026">
                  <c:v>-2.7674650700000001E-2</c:v>
                </c:pt>
                <c:pt idx="9027">
                  <c:v>7.8305224999999992E-3</c:v>
                </c:pt>
                <c:pt idx="9028">
                  <c:v>-0.16906132239999999</c:v>
                </c:pt>
                <c:pt idx="9029">
                  <c:v>-0.35546348160000002</c:v>
                </c:pt>
                <c:pt idx="9030">
                  <c:v>-0.29649953330000001</c:v>
                </c:pt>
                <c:pt idx="9031">
                  <c:v>-4.2891153500000001E-2</c:v>
                </c:pt>
                <c:pt idx="9032">
                  <c:v>0.19550072360000001</c:v>
                </c:pt>
                <c:pt idx="9033">
                  <c:v>0.27475334229999998</c:v>
                </c:pt>
                <c:pt idx="9034">
                  <c:v>0.1783821579</c:v>
                </c:pt>
                <c:pt idx="9035">
                  <c:v>2.6217130000000002E-2</c:v>
                </c:pt>
                <c:pt idx="9036">
                  <c:v>-3.7818985899999998E-2</c:v>
                </c:pt>
                <c:pt idx="9037">
                  <c:v>2.0510941500000001E-2</c:v>
                </c:pt>
                <c:pt idx="9038">
                  <c:v>0.15111925709999999</c:v>
                </c:pt>
                <c:pt idx="9039">
                  <c:v>0.29757809639999999</c:v>
                </c:pt>
                <c:pt idx="9040">
                  <c:v>0.42945445399999999</c:v>
                </c:pt>
                <c:pt idx="9041">
                  <c:v>0.50934109360000002</c:v>
                </c:pt>
                <c:pt idx="9042">
                  <c:v>0.5530885391</c:v>
                </c:pt>
                <c:pt idx="9043">
                  <c:v>0.61839269689999998</c:v>
                </c:pt>
                <c:pt idx="9044">
                  <c:v>0.67038241480000005</c:v>
                </c:pt>
                <c:pt idx="9045">
                  <c:v>0.64121745109999995</c:v>
                </c:pt>
                <c:pt idx="9046">
                  <c:v>0.52265553350000005</c:v>
                </c:pt>
                <c:pt idx="9047">
                  <c:v>0.4218462026</c:v>
                </c:pt>
                <c:pt idx="9048">
                  <c:v>0.47827406709999998</c:v>
                </c:pt>
                <c:pt idx="9049">
                  <c:v>0.64311951389999999</c:v>
                </c:pt>
                <c:pt idx="9050">
                  <c:v>0.77309380859999999</c:v>
                </c:pt>
                <c:pt idx="9051">
                  <c:v>0.79718660470000002</c:v>
                </c:pt>
                <c:pt idx="9052">
                  <c:v>0.70525356699999997</c:v>
                </c:pt>
                <c:pt idx="9053">
                  <c:v>0.57337720950000004</c:v>
                </c:pt>
                <c:pt idx="9054">
                  <c:v>0.47193385760000001</c:v>
                </c:pt>
                <c:pt idx="9055">
                  <c:v>0.42121218160000001</c:v>
                </c:pt>
                <c:pt idx="9056">
                  <c:v>0.44593899860000002</c:v>
                </c:pt>
                <c:pt idx="9057">
                  <c:v>0.44720704049999999</c:v>
                </c:pt>
                <c:pt idx="9058">
                  <c:v>0.35083585620000002</c:v>
                </c:pt>
                <c:pt idx="9059">
                  <c:v>0.31406264109999998</c:v>
                </c:pt>
                <c:pt idx="9060">
                  <c:v>0.35400596099999998</c:v>
                </c:pt>
                <c:pt idx="9061">
                  <c:v>0.29123788699999997</c:v>
                </c:pt>
                <c:pt idx="9062">
                  <c:v>0.14414502670000001</c:v>
                </c:pt>
                <c:pt idx="9063">
                  <c:v>6.0454261299999999E-2</c:v>
                </c:pt>
                <c:pt idx="9064">
                  <c:v>0.10103160210000001</c:v>
                </c:pt>
                <c:pt idx="9065">
                  <c:v>0.22783579200000001</c:v>
                </c:pt>
                <c:pt idx="9066">
                  <c:v>0.28553169839999998</c:v>
                </c:pt>
                <c:pt idx="9067">
                  <c:v>0.18789247219999999</c:v>
                </c:pt>
                <c:pt idx="9068">
                  <c:v>6.7428491800000004E-2</c:v>
                </c:pt>
                <c:pt idx="9069">
                  <c:v>3.1289297600000002E-2</c:v>
                </c:pt>
                <c:pt idx="9070">
                  <c:v>4.9675905200000002E-2</c:v>
                </c:pt>
                <c:pt idx="9071">
                  <c:v>8.0108910800000002E-2</c:v>
                </c:pt>
                <c:pt idx="9072">
                  <c:v>0.1175161468</c:v>
                </c:pt>
                <c:pt idx="9073">
                  <c:v>0.1435110057</c:v>
                </c:pt>
                <c:pt idx="9074">
                  <c:v>0.11307800010000001</c:v>
                </c:pt>
                <c:pt idx="9075">
                  <c:v>3.0021255699999999E-2</c:v>
                </c:pt>
                <c:pt idx="9076">
                  <c:v>6.5624806000000001E-3</c:v>
                </c:pt>
                <c:pt idx="9077">
                  <c:v>0.13336667050000001</c:v>
                </c:pt>
                <c:pt idx="9078">
                  <c:v>0.31342862020000001</c:v>
                </c:pt>
                <c:pt idx="9079">
                  <c:v>0.3692224637</c:v>
                </c:pt>
                <c:pt idx="9080">
                  <c:v>0.27792344699999999</c:v>
                </c:pt>
                <c:pt idx="9081">
                  <c:v>0.1758460741</c:v>
                </c:pt>
                <c:pt idx="9082">
                  <c:v>0.1606295713</c:v>
                </c:pt>
                <c:pt idx="9083">
                  <c:v>0.19993887020000001</c:v>
                </c:pt>
                <c:pt idx="9084">
                  <c:v>0.2918719079</c:v>
                </c:pt>
                <c:pt idx="9085">
                  <c:v>0.41106784639999999</c:v>
                </c:pt>
                <c:pt idx="9086">
                  <c:v>0.44023281009999998</c:v>
                </c:pt>
                <c:pt idx="9087">
                  <c:v>0.32230491350000001</c:v>
                </c:pt>
                <c:pt idx="9088">
                  <c:v>0.1428769848</c:v>
                </c:pt>
                <c:pt idx="9089">
                  <c:v>0.15999555039999999</c:v>
                </c:pt>
                <c:pt idx="9090">
                  <c:v>0.39204721790000002</c:v>
                </c:pt>
                <c:pt idx="9091">
                  <c:v>0.45291322909999998</c:v>
                </c:pt>
                <c:pt idx="9092">
                  <c:v>0.2183254778</c:v>
                </c:pt>
                <c:pt idx="9093">
                  <c:v>-2.0066399299999999E-2</c:v>
                </c:pt>
                <c:pt idx="9094">
                  <c:v>-5.7473635299999999E-2</c:v>
                </c:pt>
                <c:pt idx="9095">
                  <c:v>4.1433632800000002E-2</c:v>
                </c:pt>
                <c:pt idx="9096">
                  <c:v>9.65934554E-2</c:v>
                </c:pt>
                <c:pt idx="9097">
                  <c:v>6.1722303200000002E-2</c:v>
                </c:pt>
                <c:pt idx="9098">
                  <c:v>3.5727444300000001E-2</c:v>
                </c:pt>
                <c:pt idx="9099">
                  <c:v>-3.4648881100000001E-2</c:v>
                </c:pt>
                <c:pt idx="9100">
                  <c:v>-0.23056135450000001</c:v>
                </c:pt>
                <c:pt idx="9101">
                  <c:v>-0.34088099970000002</c:v>
                </c:pt>
                <c:pt idx="9102">
                  <c:v>-0.28064900949999999</c:v>
                </c:pt>
                <c:pt idx="9103">
                  <c:v>-0.28635519809999999</c:v>
                </c:pt>
                <c:pt idx="9104">
                  <c:v>-0.41823155560000003</c:v>
                </c:pt>
                <c:pt idx="9105">
                  <c:v>-0.48670581810000002</c:v>
                </c:pt>
                <c:pt idx="9106">
                  <c:v>-0.37575215200000001</c:v>
                </c:pt>
                <c:pt idx="9107">
                  <c:v>-0.19695824419999999</c:v>
                </c:pt>
                <c:pt idx="9108">
                  <c:v>-0.14370048439999999</c:v>
                </c:pt>
                <c:pt idx="9109">
                  <c:v>-0.25275208780000002</c:v>
                </c:pt>
                <c:pt idx="9110">
                  <c:v>-0.44486043549999998</c:v>
                </c:pt>
                <c:pt idx="9111">
                  <c:v>-0.55644812259999998</c:v>
                </c:pt>
                <c:pt idx="9112">
                  <c:v>-0.43915424689999999</c:v>
                </c:pt>
                <c:pt idx="9113">
                  <c:v>-0.23563352209999999</c:v>
                </c:pt>
                <c:pt idx="9114">
                  <c:v>-0.1804736995</c:v>
                </c:pt>
                <c:pt idx="9115">
                  <c:v>-0.26162838100000002</c:v>
                </c:pt>
                <c:pt idx="9116">
                  <c:v>-0.27621086290000002</c:v>
                </c:pt>
                <c:pt idx="9117">
                  <c:v>-0.1196076883</c:v>
                </c:pt>
                <c:pt idx="9118">
                  <c:v>1.0366606299999999E-2</c:v>
                </c:pt>
                <c:pt idx="9119">
                  <c:v>-9.2880431000000006E-3</c:v>
                </c:pt>
                <c:pt idx="9120">
                  <c:v>-6.0643740000000002E-2</c:v>
                </c:pt>
                <c:pt idx="9121">
                  <c:v>-9.1076745599999995E-2</c:v>
                </c:pt>
                <c:pt idx="9122">
                  <c:v>-7.7128284699999994E-2</c:v>
                </c:pt>
                <c:pt idx="9123">
                  <c:v>-2.4504545900000001E-2</c:v>
                </c:pt>
                <c:pt idx="9124">
                  <c:v>-1.30921688E-2</c:v>
                </c:pt>
                <c:pt idx="9125">
                  <c:v>-4.5427237299999999E-2</c:v>
                </c:pt>
                <c:pt idx="9126">
                  <c:v>-4.1623111599999998E-2</c:v>
                </c:pt>
                <c:pt idx="9127">
                  <c:v>6.1722303200000002E-2</c:v>
                </c:pt>
                <c:pt idx="9128">
                  <c:v>0.1542893619</c:v>
                </c:pt>
                <c:pt idx="9129">
                  <c:v>0.1137120211</c:v>
                </c:pt>
                <c:pt idx="9130">
                  <c:v>1.8608878700000001E-2</c:v>
                </c:pt>
                <c:pt idx="9131">
                  <c:v>-2.3870525E-2</c:v>
                </c:pt>
                <c:pt idx="9132">
                  <c:v>1.7974857699999999E-2</c:v>
                </c:pt>
                <c:pt idx="9133">
                  <c:v>0.12575841909999999</c:v>
                </c:pt>
                <c:pt idx="9134">
                  <c:v>0.21959351969999999</c:v>
                </c:pt>
                <c:pt idx="9135">
                  <c:v>0.2614389023</c:v>
                </c:pt>
                <c:pt idx="9136">
                  <c:v>0.26777911180000002</c:v>
                </c:pt>
                <c:pt idx="9137">
                  <c:v>0.21071722640000001</c:v>
                </c:pt>
                <c:pt idx="9138">
                  <c:v>0.1308305867</c:v>
                </c:pt>
                <c:pt idx="9139">
                  <c:v>0.13590275430000001</c:v>
                </c:pt>
                <c:pt idx="9140">
                  <c:v>0.21959351969999999</c:v>
                </c:pt>
                <c:pt idx="9141">
                  <c:v>0.28996984510000001</c:v>
                </c:pt>
                <c:pt idx="9142">
                  <c:v>0.25192858810000002</c:v>
                </c:pt>
                <c:pt idx="9143">
                  <c:v>0.1308305867</c:v>
                </c:pt>
                <c:pt idx="9144">
                  <c:v>6.0454261299999999E-2</c:v>
                </c:pt>
                <c:pt idx="9145">
                  <c:v>8.3279015499999998E-2</c:v>
                </c:pt>
                <c:pt idx="9146">
                  <c:v>0.21261928920000001</c:v>
                </c:pt>
                <c:pt idx="9147">
                  <c:v>0.38507298750000002</c:v>
                </c:pt>
                <c:pt idx="9148">
                  <c:v>0.42691837020000001</c:v>
                </c:pt>
                <c:pt idx="9149">
                  <c:v>0.34893379340000003</c:v>
                </c:pt>
                <c:pt idx="9150">
                  <c:v>0.24368631569999999</c:v>
                </c:pt>
                <c:pt idx="9151">
                  <c:v>6.7428491800000004E-2</c:v>
                </c:pt>
                <c:pt idx="9152">
                  <c:v>-9.6148913200000005E-2</c:v>
                </c:pt>
                <c:pt idx="9153">
                  <c:v>-7.4592200900000002E-2</c:v>
                </c:pt>
                <c:pt idx="9154">
                  <c:v>6.6794470800000005E-2</c:v>
                </c:pt>
                <c:pt idx="9155">
                  <c:v>0.10039758109999999</c:v>
                </c:pt>
                <c:pt idx="9156">
                  <c:v>-6.3813844800000005E-2</c:v>
                </c:pt>
                <c:pt idx="9157">
                  <c:v>-0.24831394109999999</c:v>
                </c:pt>
                <c:pt idx="9158">
                  <c:v>-0.27621086290000002</c:v>
                </c:pt>
                <c:pt idx="9159">
                  <c:v>-0.24514383640000001</c:v>
                </c:pt>
                <c:pt idx="9160">
                  <c:v>-0.27938096759999997</c:v>
                </c:pt>
                <c:pt idx="9161">
                  <c:v>-0.33137068549999998</c:v>
                </c:pt>
                <c:pt idx="9162">
                  <c:v>-0.36624183770000002</c:v>
                </c:pt>
                <c:pt idx="9163">
                  <c:v>-0.41315938800000002</c:v>
                </c:pt>
                <c:pt idx="9164">
                  <c:v>-0.4315459955</c:v>
                </c:pt>
                <c:pt idx="9165">
                  <c:v>-0.38336040339999999</c:v>
                </c:pt>
                <c:pt idx="9166">
                  <c:v>-0.34785523019999998</c:v>
                </c:pt>
                <c:pt idx="9167">
                  <c:v>-0.39477278040000002</c:v>
                </c:pt>
                <c:pt idx="9168">
                  <c:v>-0.51396871899999996</c:v>
                </c:pt>
                <c:pt idx="9169">
                  <c:v>-0.66423168399999999</c:v>
                </c:pt>
                <c:pt idx="9170">
                  <c:v>-0.72826779990000001</c:v>
                </c:pt>
                <c:pt idx="9171">
                  <c:v>-0.63760280410000003</c:v>
                </c:pt>
                <c:pt idx="9172">
                  <c:v>-0.49431406950000001</c:v>
                </c:pt>
                <c:pt idx="9173">
                  <c:v>-0.44676249829999998</c:v>
                </c:pt>
                <c:pt idx="9174">
                  <c:v>-0.57420070919999999</c:v>
                </c:pt>
                <c:pt idx="9175">
                  <c:v>-0.71241727619999995</c:v>
                </c:pt>
                <c:pt idx="9176">
                  <c:v>-0.60019556809999997</c:v>
                </c:pt>
                <c:pt idx="9177">
                  <c:v>-0.38399442430000003</c:v>
                </c:pt>
                <c:pt idx="9178">
                  <c:v>-0.3865305081</c:v>
                </c:pt>
                <c:pt idx="9179">
                  <c:v>-0.56469039489999995</c:v>
                </c:pt>
                <c:pt idx="9180">
                  <c:v>-0.66549972589999995</c:v>
                </c:pt>
                <c:pt idx="9181">
                  <c:v>-0.57990689770000003</c:v>
                </c:pt>
                <c:pt idx="9182">
                  <c:v>-0.43281403740000002</c:v>
                </c:pt>
                <c:pt idx="9183">
                  <c:v>-0.3738500891</c:v>
                </c:pt>
                <c:pt idx="9184">
                  <c:v>-0.3415150207</c:v>
                </c:pt>
                <c:pt idx="9185">
                  <c:v>-0.28318509330000002</c:v>
                </c:pt>
                <c:pt idx="9186">
                  <c:v>-0.26733456960000002</c:v>
                </c:pt>
                <c:pt idx="9187">
                  <c:v>-0.20520051650000001</c:v>
                </c:pt>
                <c:pt idx="9188">
                  <c:v>-3.6550944000000002E-2</c:v>
                </c:pt>
                <c:pt idx="9189">
                  <c:v>2.4315067199999998E-2</c:v>
                </c:pt>
                <c:pt idx="9190">
                  <c:v>-6.2545802900000003E-2</c:v>
                </c:pt>
                <c:pt idx="9191">
                  <c:v>-4.09890906E-2</c:v>
                </c:pt>
                <c:pt idx="9192">
                  <c:v>0.1029336649</c:v>
                </c:pt>
                <c:pt idx="9193">
                  <c:v>0.1580934876</c:v>
                </c:pt>
                <c:pt idx="9194">
                  <c:v>0.1625316342</c:v>
                </c:pt>
                <c:pt idx="9195">
                  <c:v>0.21959351969999999</c:v>
                </c:pt>
                <c:pt idx="9196">
                  <c:v>0.23861414810000001</c:v>
                </c:pt>
                <c:pt idx="9197">
                  <c:v>0.2443203367</c:v>
                </c:pt>
                <c:pt idx="9198">
                  <c:v>0.36668637990000003</c:v>
                </c:pt>
                <c:pt idx="9199">
                  <c:v>0.49666067460000002</c:v>
                </c:pt>
                <c:pt idx="9200">
                  <c:v>0.46242354330000002</c:v>
                </c:pt>
                <c:pt idx="9201">
                  <c:v>0.3692224637</c:v>
                </c:pt>
                <c:pt idx="9202">
                  <c:v>0.48588231850000002</c:v>
                </c:pt>
                <c:pt idx="9203">
                  <c:v>0.8447381759</c:v>
                </c:pt>
                <c:pt idx="9204">
                  <c:v>1.1313156450999999</c:v>
                </c:pt>
                <c:pt idx="9205">
                  <c:v>1.0710836549</c:v>
                </c:pt>
                <c:pt idx="9206">
                  <c:v>0.82064537979999996</c:v>
                </c:pt>
                <c:pt idx="9207">
                  <c:v>0.76104741060000003</c:v>
                </c:pt>
                <c:pt idx="9208">
                  <c:v>0.92335677360000001</c:v>
                </c:pt>
                <c:pt idx="9209">
                  <c:v>1.007047539</c:v>
                </c:pt>
                <c:pt idx="9210">
                  <c:v>0.97851659629999999</c:v>
                </c:pt>
                <c:pt idx="9211">
                  <c:v>1.0317743559999999</c:v>
                </c:pt>
                <c:pt idx="9212">
                  <c:v>1.1141970795</c:v>
                </c:pt>
                <c:pt idx="9213">
                  <c:v>1.0520630263999999</c:v>
                </c:pt>
                <c:pt idx="9214">
                  <c:v>0.92716089930000001</c:v>
                </c:pt>
                <c:pt idx="9215">
                  <c:v>0.91511450130000005</c:v>
                </c:pt>
                <c:pt idx="9216">
                  <c:v>0.93223306689999996</c:v>
                </c:pt>
                <c:pt idx="9217">
                  <c:v>0.78450618569999997</c:v>
                </c:pt>
                <c:pt idx="9218">
                  <c:v>0.58605762849999998</c:v>
                </c:pt>
                <c:pt idx="9219">
                  <c:v>0.56323287430000002</c:v>
                </c:pt>
                <c:pt idx="9220">
                  <c:v>0.60317619410000001</c:v>
                </c:pt>
                <c:pt idx="9221">
                  <c:v>0.53723801540000005</c:v>
                </c:pt>
                <c:pt idx="9222">
                  <c:v>0.41931011880000002</c:v>
                </c:pt>
                <c:pt idx="9223">
                  <c:v>0.2760213842</c:v>
                </c:pt>
                <c:pt idx="9224">
                  <c:v>0.13400069149999999</c:v>
                </c:pt>
                <c:pt idx="9225">
                  <c:v>5.8552198499999999E-2</c:v>
                </c:pt>
                <c:pt idx="9226">
                  <c:v>1.7340836799999999E-2</c:v>
                </c:pt>
                <c:pt idx="9227">
                  <c:v>-4.6695279200000002E-2</c:v>
                </c:pt>
                <c:pt idx="9228">
                  <c:v>-0.1183396464</c:v>
                </c:pt>
                <c:pt idx="9229">
                  <c:v>-0.12784996069999999</c:v>
                </c:pt>
                <c:pt idx="9230">
                  <c:v>-0.1062932484</c:v>
                </c:pt>
                <c:pt idx="9231">
                  <c:v>-0.16842730149999999</c:v>
                </c:pt>
                <c:pt idx="9232">
                  <c:v>-0.26479848579999998</c:v>
                </c:pt>
                <c:pt idx="9233">
                  <c:v>-0.3091799523</c:v>
                </c:pt>
                <c:pt idx="9234">
                  <c:v>-0.36053564919999997</c:v>
                </c:pt>
                <c:pt idx="9235">
                  <c:v>-0.41632949270000003</c:v>
                </c:pt>
                <c:pt idx="9236">
                  <c:v>-0.42774186980000001</c:v>
                </c:pt>
                <c:pt idx="9237">
                  <c:v>-0.48480375530000003</c:v>
                </c:pt>
                <c:pt idx="9238">
                  <c:v>-0.61731413369999999</c:v>
                </c:pt>
                <c:pt idx="9239">
                  <c:v>-0.69656675239999999</c:v>
                </c:pt>
                <c:pt idx="9240">
                  <c:v>-0.72953584179999997</c:v>
                </c:pt>
                <c:pt idx="9241">
                  <c:v>-0.81069052330000002</c:v>
                </c:pt>
                <c:pt idx="9242">
                  <c:v>-0.81195856519999998</c:v>
                </c:pt>
                <c:pt idx="9243">
                  <c:v>-0.68135024960000001</c:v>
                </c:pt>
                <c:pt idx="9244">
                  <c:v>-0.66803580969999998</c:v>
                </c:pt>
                <c:pt idx="9245">
                  <c:v>-0.80942248139999995</c:v>
                </c:pt>
                <c:pt idx="9246">
                  <c:v>-0.87853076490000004</c:v>
                </c:pt>
                <c:pt idx="9247">
                  <c:v>-0.84112352889999997</c:v>
                </c:pt>
                <c:pt idx="9248">
                  <c:v>-0.82780908900000005</c:v>
                </c:pt>
                <c:pt idx="9249">
                  <c:v>-0.90389160290000004</c:v>
                </c:pt>
                <c:pt idx="9250">
                  <c:v>-0.98885041019999997</c:v>
                </c:pt>
                <c:pt idx="9251">
                  <c:v>-0.87916478590000002</c:v>
                </c:pt>
                <c:pt idx="9252">
                  <c:v>-0.55771616449999994</c:v>
                </c:pt>
                <c:pt idx="9253">
                  <c:v>-0.3326387274</c:v>
                </c:pt>
                <c:pt idx="9254">
                  <c:v>-0.31742222460000002</c:v>
                </c:pt>
                <c:pt idx="9255">
                  <c:v>-0.26479848579999998</c:v>
                </c:pt>
                <c:pt idx="9256">
                  <c:v>-0.17032936430000001</c:v>
                </c:pt>
                <c:pt idx="9257">
                  <c:v>-0.16272111289999999</c:v>
                </c:pt>
                <c:pt idx="9258">
                  <c:v>-3.4014860199999997E-2</c:v>
                </c:pt>
                <c:pt idx="9259">
                  <c:v>0.23861414810000001</c:v>
                </c:pt>
                <c:pt idx="9260">
                  <c:v>0.3749286523</c:v>
                </c:pt>
                <c:pt idx="9261">
                  <c:v>0.4091657836</c:v>
                </c:pt>
                <c:pt idx="9262">
                  <c:v>0.54357822489999996</c:v>
                </c:pt>
                <c:pt idx="9263">
                  <c:v>0.69574325280000004</c:v>
                </c:pt>
                <c:pt idx="9264">
                  <c:v>0.66531024719999998</c:v>
                </c:pt>
                <c:pt idx="9265">
                  <c:v>0.51504728209999995</c:v>
                </c:pt>
                <c:pt idx="9266">
                  <c:v>0.45988745949999998</c:v>
                </c:pt>
                <c:pt idx="9267">
                  <c:v>0.54484626680000003</c:v>
                </c:pt>
                <c:pt idx="9268">
                  <c:v>0.69574325280000004</c:v>
                </c:pt>
                <c:pt idx="9269">
                  <c:v>0.81493919130000003</c:v>
                </c:pt>
                <c:pt idx="9270">
                  <c:v>0.83459384069999998</c:v>
                </c:pt>
                <c:pt idx="9271">
                  <c:v>0.79528454179999997</c:v>
                </c:pt>
                <c:pt idx="9272">
                  <c:v>0.72110409070000003</c:v>
                </c:pt>
                <c:pt idx="9273">
                  <c:v>0.63931538830000001</c:v>
                </c:pt>
                <c:pt idx="9274">
                  <c:v>0.64121745109999995</c:v>
                </c:pt>
                <c:pt idx="9275">
                  <c:v>0.69827933659999997</c:v>
                </c:pt>
                <c:pt idx="9276">
                  <c:v>0.70969171369999995</c:v>
                </c:pt>
                <c:pt idx="9277">
                  <c:v>0.64945972340000002</c:v>
                </c:pt>
                <c:pt idx="9278">
                  <c:v>0.53723801540000005</c:v>
                </c:pt>
                <c:pt idx="9279">
                  <c:v>0.4953926327</c:v>
                </c:pt>
                <c:pt idx="9280">
                  <c:v>0.57147514669999999</c:v>
                </c:pt>
                <c:pt idx="9281">
                  <c:v>0.54991843439999999</c:v>
                </c:pt>
                <c:pt idx="9282">
                  <c:v>0.3945833017</c:v>
                </c:pt>
                <c:pt idx="9283">
                  <c:v>0.340691521</c:v>
                </c:pt>
                <c:pt idx="9284">
                  <c:v>0.36541833800000001</c:v>
                </c:pt>
                <c:pt idx="9285">
                  <c:v>0.27855746799999997</c:v>
                </c:pt>
                <c:pt idx="9286">
                  <c:v>0.1758460741</c:v>
                </c:pt>
                <c:pt idx="9287">
                  <c:v>0.19803680739999999</c:v>
                </c:pt>
                <c:pt idx="9288">
                  <c:v>0.22086156160000001</c:v>
                </c:pt>
                <c:pt idx="9289">
                  <c:v>0.1669697808</c:v>
                </c:pt>
                <c:pt idx="9290">
                  <c:v>0.1301965658</c:v>
                </c:pt>
                <c:pt idx="9291">
                  <c:v>0.1042017068</c:v>
                </c:pt>
                <c:pt idx="9292">
                  <c:v>5.0943947099999998E-2</c:v>
                </c:pt>
                <c:pt idx="9293">
                  <c:v>4.6505800399999998E-2</c:v>
                </c:pt>
                <c:pt idx="9294">
                  <c:v>8.3279015499999998E-2</c:v>
                </c:pt>
                <c:pt idx="9295">
                  <c:v>7.5670764099999996E-2</c:v>
                </c:pt>
                <c:pt idx="9296">
                  <c:v>2.4949088099999999E-2</c:v>
                </c:pt>
                <c:pt idx="9297">
                  <c:v>-7.8396326599999996E-2</c:v>
                </c:pt>
                <c:pt idx="9298">
                  <c:v>-0.224855166</c:v>
                </c:pt>
                <c:pt idx="9299">
                  <c:v>-0.28762324</c:v>
                </c:pt>
                <c:pt idx="9300">
                  <c:v>-0.19442216039999999</c:v>
                </c:pt>
                <c:pt idx="9301">
                  <c:v>-6.4447865699999995E-2</c:v>
                </c:pt>
                <c:pt idx="9302">
                  <c:v>-8.4102515200000005E-2</c:v>
                </c:pt>
                <c:pt idx="9303">
                  <c:v>-0.23690156400000001</c:v>
                </c:pt>
                <c:pt idx="9304">
                  <c:v>-0.34468512540000001</c:v>
                </c:pt>
                <c:pt idx="9305">
                  <c:v>-0.33834491589999999</c:v>
                </c:pt>
                <c:pt idx="9306">
                  <c:v>-0.2445098154</c:v>
                </c:pt>
                <c:pt idx="9307">
                  <c:v>-0.15574688249999999</c:v>
                </c:pt>
                <c:pt idx="9308">
                  <c:v>-0.15574688249999999</c:v>
                </c:pt>
                <c:pt idx="9309">
                  <c:v>-0.20710257939999999</c:v>
                </c:pt>
                <c:pt idx="9310">
                  <c:v>-0.28762324</c:v>
                </c:pt>
                <c:pt idx="9311">
                  <c:v>-0.35039131400000001</c:v>
                </c:pt>
                <c:pt idx="9312">
                  <c:v>-0.32820058070000002</c:v>
                </c:pt>
                <c:pt idx="9313">
                  <c:v>-0.30854593130000002</c:v>
                </c:pt>
                <c:pt idx="9314">
                  <c:v>-0.34468512540000001</c:v>
                </c:pt>
                <c:pt idx="9315">
                  <c:v>-0.36053564919999997</c:v>
                </c:pt>
                <c:pt idx="9316">
                  <c:v>-0.38716452909999999</c:v>
                </c:pt>
                <c:pt idx="9317">
                  <c:v>-0.43218001649999999</c:v>
                </c:pt>
                <c:pt idx="9318">
                  <c:v>-0.35039131400000001</c:v>
                </c:pt>
                <c:pt idx="9319">
                  <c:v>-0.24197373159999999</c:v>
                </c:pt>
                <c:pt idx="9320">
                  <c:v>-0.31678820369999999</c:v>
                </c:pt>
                <c:pt idx="9321">
                  <c:v>-0.3706799844</c:v>
                </c:pt>
                <c:pt idx="9322">
                  <c:v>-0.2603603391</c:v>
                </c:pt>
                <c:pt idx="9323">
                  <c:v>-0.2787469467</c:v>
                </c:pt>
                <c:pt idx="9324">
                  <c:v>-0.47085529440000001</c:v>
                </c:pt>
                <c:pt idx="9325">
                  <c:v>-0.54059759880000002</c:v>
                </c:pt>
                <c:pt idx="9326">
                  <c:v>-0.47973158770000002</c:v>
                </c:pt>
                <c:pt idx="9327">
                  <c:v>-0.41632949270000003</c:v>
                </c:pt>
                <c:pt idx="9328">
                  <c:v>-0.29776757520000002</c:v>
                </c:pt>
                <c:pt idx="9329">
                  <c:v>-0.20329845369999999</c:v>
                </c:pt>
                <c:pt idx="9330">
                  <c:v>-0.28191705140000001</c:v>
                </c:pt>
                <c:pt idx="9331">
                  <c:v>-0.38145834049999999</c:v>
                </c:pt>
                <c:pt idx="9332">
                  <c:v>-0.35039131400000001</c:v>
                </c:pt>
                <c:pt idx="9333">
                  <c:v>-0.32629851789999997</c:v>
                </c:pt>
                <c:pt idx="9334">
                  <c:v>-0.3738500891</c:v>
                </c:pt>
                <c:pt idx="9335">
                  <c:v>-0.40681917849999999</c:v>
                </c:pt>
                <c:pt idx="9336">
                  <c:v>-0.40491711559999999</c:v>
                </c:pt>
                <c:pt idx="9337">
                  <c:v>-0.3560975025</c:v>
                </c:pt>
                <c:pt idx="9338">
                  <c:v>-0.29649953330000001</c:v>
                </c:pt>
                <c:pt idx="9339">
                  <c:v>-0.32122635030000002</c:v>
                </c:pt>
                <c:pt idx="9340">
                  <c:v>-0.41949959749999999</c:v>
                </c:pt>
                <c:pt idx="9341">
                  <c:v>-0.53932955689999995</c:v>
                </c:pt>
                <c:pt idx="9342">
                  <c:v>-0.66803580969999998</c:v>
                </c:pt>
                <c:pt idx="9343">
                  <c:v>-0.67691210300000004</c:v>
                </c:pt>
                <c:pt idx="9344">
                  <c:v>-0.4892419019</c:v>
                </c:pt>
                <c:pt idx="9345">
                  <c:v>-0.37575215200000001</c:v>
                </c:pt>
                <c:pt idx="9346">
                  <c:v>-0.4892419019</c:v>
                </c:pt>
                <c:pt idx="9347">
                  <c:v>-0.61097392419999996</c:v>
                </c:pt>
                <c:pt idx="9348">
                  <c:v>-0.64140692980000003</c:v>
                </c:pt>
                <c:pt idx="9349">
                  <c:v>-0.61668011280000001</c:v>
                </c:pt>
                <c:pt idx="9350">
                  <c:v>-0.48226767149999999</c:v>
                </c:pt>
                <c:pt idx="9351">
                  <c:v>-0.3434170835</c:v>
                </c:pt>
                <c:pt idx="9352">
                  <c:v>-0.40555113659999997</c:v>
                </c:pt>
                <c:pt idx="9353">
                  <c:v>-0.49875221619999999</c:v>
                </c:pt>
                <c:pt idx="9354">
                  <c:v>-0.38399442430000003</c:v>
                </c:pt>
                <c:pt idx="9355">
                  <c:v>-0.2641644648</c:v>
                </c:pt>
                <c:pt idx="9356">
                  <c:v>-0.2730407581</c:v>
                </c:pt>
                <c:pt idx="9357">
                  <c:v>-0.22675722879999999</c:v>
                </c:pt>
                <c:pt idx="9358">
                  <c:v>-0.12531387690000001</c:v>
                </c:pt>
                <c:pt idx="9359">
                  <c:v>-0.12975202350000001</c:v>
                </c:pt>
                <c:pt idx="9360">
                  <c:v>-0.19632422320000001</c:v>
                </c:pt>
                <c:pt idx="9361">
                  <c:v>-0.1760355529</c:v>
                </c:pt>
                <c:pt idx="9362">
                  <c:v>-7.5860242800000005E-2</c:v>
                </c:pt>
                <c:pt idx="9363">
                  <c:v>4.0263968000000001E-3</c:v>
                </c:pt>
                <c:pt idx="9364">
                  <c:v>6.5624806000000001E-3</c:v>
                </c:pt>
                <c:pt idx="9365">
                  <c:v>-4.6695279200000002E-2</c:v>
                </c:pt>
                <c:pt idx="9366">
                  <c:v>-3.2112797300000002E-2</c:v>
                </c:pt>
                <c:pt idx="9367">
                  <c:v>6.8696533700000006E-2</c:v>
                </c:pt>
                <c:pt idx="9368">
                  <c:v>8.3913036499999996E-2</c:v>
                </c:pt>
                <c:pt idx="9369">
                  <c:v>6.1088282299999998E-2</c:v>
                </c:pt>
                <c:pt idx="9370">
                  <c:v>0.152387299</c:v>
                </c:pt>
                <c:pt idx="9371">
                  <c:v>0.2075471216</c:v>
                </c:pt>
                <c:pt idx="9372">
                  <c:v>0.1105419163</c:v>
                </c:pt>
                <c:pt idx="9373">
                  <c:v>-1.6797916999999999E-3</c:v>
                </c:pt>
                <c:pt idx="9374">
                  <c:v>4.0263968000000001E-3</c:v>
                </c:pt>
                <c:pt idx="9375">
                  <c:v>0.1752120532</c:v>
                </c:pt>
                <c:pt idx="9376">
                  <c:v>0.32737708110000002</c:v>
                </c:pt>
                <c:pt idx="9377">
                  <c:v>0.2227636244</c:v>
                </c:pt>
                <c:pt idx="9378">
                  <c:v>5.2211989E-2</c:v>
                </c:pt>
                <c:pt idx="9379">
                  <c:v>4.3335695700000003E-2</c:v>
                </c:pt>
                <c:pt idx="9380">
                  <c:v>7.6304785099999994E-2</c:v>
                </c:pt>
                <c:pt idx="9381">
                  <c:v>0.1029336649</c:v>
                </c:pt>
                <c:pt idx="9382">
                  <c:v>0.1847223674</c:v>
                </c:pt>
                <c:pt idx="9383">
                  <c:v>0.25636673469999999</c:v>
                </c:pt>
                <c:pt idx="9384">
                  <c:v>0.31469666210000002</c:v>
                </c:pt>
                <c:pt idx="9385">
                  <c:v>0.36858844280000003</c:v>
                </c:pt>
                <c:pt idx="9386">
                  <c:v>0.31913480869999999</c:v>
                </c:pt>
                <c:pt idx="9387">
                  <c:v>0.20247495400000001</c:v>
                </c:pt>
                <c:pt idx="9388">
                  <c:v>0.1048357278</c:v>
                </c:pt>
                <c:pt idx="9389">
                  <c:v>2.87532138E-2</c:v>
                </c:pt>
                <c:pt idx="9390">
                  <c:v>-2.07004202E-2</c:v>
                </c:pt>
                <c:pt idx="9391">
                  <c:v>-8.9174682800000002E-2</c:v>
                </c:pt>
                <c:pt idx="9392">
                  <c:v>-0.1265819188</c:v>
                </c:pt>
                <c:pt idx="9393">
                  <c:v>-6.7617970499999999E-2</c:v>
                </c:pt>
                <c:pt idx="9394">
                  <c:v>-0.15004069389999999</c:v>
                </c:pt>
                <c:pt idx="9395">
                  <c:v>-0.44105630979999999</c:v>
                </c:pt>
                <c:pt idx="9396">
                  <c:v>-0.5665924578</c:v>
                </c:pt>
                <c:pt idx="9397">
                  <c:v>-0.48987592289999998</c:v>
                </c:pt>
                <c:pt idx="9398">
                  <c:v>-0.51016459329999997</c:v>
                </c:pt>
                <c:pt idx="9399">
                  <c:v>-0.53235532649999995</c:v>
                </c:pt>
                <c:pt idx="9400">
                  <c:v>-0.40872124129999998</c:v>
                </c:pt>
                <c:pt idx="9401">
                  <c:v>-0.36750987959999998</c:v>
                </c:pt>
                <c:pt idx="9402">
                  <c:v>-0.45817487540000001</c:v>
                </c:pt>
                <c:pt idx="9403">
                  <c:v>-0.49494809049999999</c:v>
                </c:pt>
                <c:pt idx="9404">
                  <c:v>-0.53869553599999997</c:v>
                </c:pt>
                <c:pt idx="9405">
                  <c:v>-0.63316465749999995</c:v>
                </c:pt>
                <c:pt idx="9406">
                  <c:v>-0.6097058823</c:v>
                </c:pt>
                <c:pt idx="9407">
                  <c:v>-0.46007693830000002</c:v>
                </c:pt>
                <c:pt idx="9408">
                  <c:v>-0.33010264360000002</c:v>
                </c:pt>
                <c:pt idx="9409">
                  <c:v>-0.31235005700000001</c:v>
                </c:pt>
                <c:pt idx="9410">
                  <c:v>-0.37702019390000002</c:v>
                </c:pt>
                <c:pt idx="9411">
                  <c:v>-0.39350473850000001</c:v>
                </c:pt>
                <c:pt idx="9412">
                  <c:v>-0.29015932379999998</c:v>
                </c:pt>
                <c:pt idx="9413">
                  <c:v>-0.1652571967</c:v>
                </c:pt>
                <c:pt idx="9414">
                  <c:v>-0.1779376157</c:v>
                </c:pt>
                <c:pt idx="9415">
                  <c:v>-0.25021600399999999</c:v>
                </c:pt>
                <c:pt idx="9416">
                  <c:v>-0.2083706213</c:v>
                </c:pt>
                <c:pt idx="9417">
                  <c:v>-0.11136541599999999</c:v>
                </c:pt>
                <c:pt idx="9418">
                  <c:v>-3.3380839199999998E-2</c:v>
                </c:pt>
                <c:pt idx="9419">
                  <c:v>4.5237758500000003E-2</c:v>
                </c:pt>
                <c:pt idx="9420">
                  <c:v>0.12766048199999999</c:v>
                </c:pt>
                <c:pt idx="9421">
                  <c:v>0.25573271380000001</c:v>
                </c:pt>
                <c:pt idx="9422">
                  <c:v>0.3945833017</c:v>
                </c:pt>
                <c:pt idx="9423">
                  <c:v>0.41233588830000001</c:v>
                </c:pt>
                <c:pt idx="9424">
                  <c:v>0.3552740029</c:v>
                </c:pt>
                <c:pt idx="9425">
                  <c:v>0.44403693579999998</c:v>
                </c:pt>
                <c:pt idx="9426">
                  <c:v>0.64502157680000005</c:v>
                </c:pt>
                <c:pt idx="9427">
                  <c:v>0.66531024719999998</c:v>
                </c:pt>
                <c:pt idx="9428">
                  <c:v>0.6000060894</c:v>
                </c:pt>
                <c:pt idx="9429">
                  <c:v>0.7008154204</c:v>
                </c:pt>
                <c:pt idx="9430">
                  <c:v>0.75977936869999996</c:v>
                </c:pt>
                <c:pt idx="9431">
                  <c:v>0.67165045670000001</c:v>
                </c:pt>
                <c:pt idx="9432">
                  <c:v>0.64628961870000001</c:v>
                </c:pt>
                <c:pt idx="9433">
                  <c:v>0.69637727370000002</c:v>
                </c:pt>
                <c:pt idx="9434">
                  <c:v>0.72744430019999995</c:v>
                </c:pt>
                <c:pt idx="9435">
                  <c:v>0.76168143150000001</c:v>
                </c:pt>
                <c:pt idx="9436">
                  <c:v>0.82381548459999998</c:v>
                </c:pt>
                <c:pt idx="9437">
                  <c:v>0.8517124063</c:v>
                </c:pt>
                <c:pt idx="9438">
                  <c:v>0.88594953759999995</c:v>
                </c:pt>
                <c:pt idx="9439">
                  <c:v>0.98168670099999999</c:v>
                </c:pt>
                <c:pt idx="9440">
                  <c:v>0.92082068979999998</c:v>
                </c:pt>
                <c:pt idx="9441">
                  <c:v>0.74456286589999998</c:v>
                </c:pt>
                <c:pt idx="9442">
                  <c:v>0.75787730580000001</c:v>
                </c:pt>
                <c:pt idx="9443">
                  <c:v>0.88848562139999998</c:v>
                </c:pt>
                <c:pt idx="9444">
                  <c:v>1.0368465236</c:v>
                </c:pt>
                <c:pt idx="9445">
                  <c:v>1.1592125669</c:v>
                </c:pt>
                <c:pt idx="9446">
                  <c:v>1.1452641059999999</c:v>
                </c:pt>
                <c:pt idx="9447">
                  <c:v>1.2099342427999999</c:v>
                </c:pt>
                <c:pt idx="9448">
                  <c:v>1.358295145</c:v>
                </c:pt>
                <c:pt idx="9449">
                  <c:v>1.2137383685000001</c:v>
                </c:pt>
                <c:pt idx="9450">
                  <c:v>0.95569184210000002</c:v>
                </c:pt>
                <c:pt idx="9451">
                  <c:v>0.98992897329999996</c:v>
                </c:pt>
                <c:pt idx="9452">
                  <c:v>1.0476248798000001</c:v>
                </c:pt>
                <c:pt idx="9453">
                  <c:v>0.855516532</c:v>
                </c:pt>
                <c:pt idx="9454">
                  <c:v>0.80225877229999998</c:v>
                </c:pt>
                <c:pt idx="9455">
                  <c:v>0.97851659629999999</c:v>
                </c:pt>
                <c:pt idx="9456">
                  <c:v>0.8916557262</c:v>
                </c:pt>
                <c:pt idx="9457">
                  <c:v>0.67482056140000002</c:v>
                </c:pt>
                <c:pt idx="9458">
                  <c:v>0.78894433230000005</c:v>
                </c:pt>
                <c:pt idx="9459">
                  <c:v>0.84156807119999999</c:v>
                </c:pt>
                <c:pt idx="9460">
                  <c:v>0.53216584779999998</c:v>
                </c:pt>
                <c:pt idx="9461">
                  <c:v>0.38443896649999998</c:v>
                </c:pt>
                <c:pt idx="9462">
                  <c:v>0.48778438130000001</c:v>
                </c:pt>
                <c:pt idx="9463">
                  <c:v>0.43769672630000001</c:v>
                </c:pt>
                <c:pt idx="9464">
                  <c:v>0.34576368860000001</c:v>
                </c:pt>
                <c:pt idx="9465">
                  <c:v>0.40409361599999999</c:v>
                </c:pt>
                <c:pt idx="9466">
                  <c:v>0.38126886180000003</c:v>
                </c:pt>
                <c:pt idx="9467">
                  <c:v>0.20501103779999999</c:v>
                </c:pt>
                <c:pt idx="9468">
                  <c:v>7.1866638400000002E-2</c:v>
                </c:pt>
                <c:pt idx="9469">
                  <c:v>-5.7473635299999999E-2</c:v>
                </c:pt>
                <c:pt idx="9470">
                  <c:v>-0.22612320790000001</c:v>
                </c:pt>
                <c:pt idx="9471">
                  <c:v>-0.24767992019999999</c:v>
                </c:pt>
                <c:pt idx="9472">
                  <c:v>-0.2787469467</c:v>
                </c:pt>
                <c:pt idx="9473">
                  <c:v>-0.48670581810000002</c:v>
                </c:pt>
                <c:pt idx="9474">
                  <c:v>-0.54693780830000005</c:v>
                </c:pt>
                <c:pt idx="9475">
                  <c:v>-0.49368004859999998</c:v>
                </c:pt>
                <c:pt idx="9476">
                  <c:v>-0.63887084599999999</c:v>
                </c:pt>
                <c:pt idx="9477">
                  <c:v>-0.76630905689999995</c:v>
                </c:pt>
                <c:pt idx="9478">
                  <c:v>-0.75489667979999997</c:v>
                </c:pt>
                <c:pt idx="9479">
                  <c:v>-0.87662870209999999</c:v>
                </c:pt>
                <c:pt idx="9480">
                  <c:v>-1.0738092174</c:v>
                </c:pt>
                <c:pt idx="9481">
                  <c:v>-1.1264329561999999</c:v>
                </c:pt>
                <c:pt idx="9482">
                  <c:v>-1.1397473962</c:v>
                </c:pt>
                <c:pt idx="9483">
                  <c:v>-1.1701804016999999</c:v>
                </c:pt>
                <c:pt idx="9484">
                  <c:v>-1.1378453333</c:v>
                </c:pt>
                <c:pt idx="9485">
                  <c:v>-1.1492577103999999</c:v>
                </c:pt>
                <c:pt idx="9486">
                  <c:v>-1.2602113766</c:v>
                </c:pt>
                <c:pt idx="9487">
                  <c:v>-1.3426340999999999</c:v>
                </c:pt>
                <c:pt idx="9488">
                  <c:v>-1.3794073150999999</c:v>
                </c:pt>
                <c:pt idx="9489">
                  <c:v>-1.4028660902000001</c:v>
                </c:pt>
                <c:pt idx="9490">
                  <c:v>-1.3470722467</c:v>
                </c:pt>
                <c:pt idx="9491">
                  <c:v>-1.2386546643</c:v>
                </c:pt>
                <c:pt idx="9492">
                  <c:v>-1.1980773235</c:v>
                </c:pt>
                <c:pt idx="9493">
                  <c:v>-1.2399227062</c:v>
                </c:pt>
                <c:pt idx="9494">
                  <c:v>-1.2925464449999999</c:v>
                </c:pt>
                <c:pt idx="9495">
                  <c:v>-1.2868402564999999</c:v>
                </c:pt>
                <c:pt idx="9496">
                  <c:v>-1.2304123919000001</c:v>
                </c:pt>
                <c:pt idx="9497">
                  <c:v>-1.1872989674000001</c:v>
                </c:pt>
                <c:pt idx="9498">
                  <c:v>-1.1143865582000001</c:v>
                </c:pt>
                <c:pt idx="9499">
                  <c:v>-0.95461327890000003</c:v>
                </c:pt>
                <c:pt idx="9500">
                  <c:v>-0.82146887950000003</c:v>
                </c:pt>
                <c:pt idx="9501">
                  <c:v>-0.76440699400000001</c:v>
                </c:pt>
                <c:pt idx="9502">
                  <c:v>-0.65915951640000003</c:v>
                </c:pt>
                <c:pt idx="9503">
                  <c:v>-0.52411305419999998</c:v>
                </c:pt>
                <c:pt idx="9504">
                  <c:v>-0.4676851896</c:v>
                </c:pt>
                <c:pt idx="9505">
                  <c:v>-0.41949959749999999</c:v>
                </c:pt>
                <c:pt idx="9506">
                  <c:v>-0.312984078</c:v>
                </c:pt>
                <c:pt idx="9507">
                  <c:v>-0.24133971069999999</c:v>
                </c:pt>
                <c:pt idx="9508">
                  <c:v>-0.23246341740000001</c:v>
                </c:pt>
                <c:pt idx="9509">
                  <c:v>-0.21661289359999999</c:v>
                </c:pt>
                <c:pt idx="9510">
                  <c:v>-0.15004069389999999</c:v>
                </c:pt>
                <c:pt idx="9511">
                  <c:v>-3.4648881100000001E-2</c:v>
                </c:pt>
                <c:pt idx="9512">
                  <c:v>6.8062512699999994E-2</c:v>
                </c:pt>
                <c:pt idx="9513">
                  <c:v>0.1232223353</c:v>
                </c:pt>
                <c:pt idx="9514">
                  <c:v>0.1460470895</c:v>
                </c:pt>
                <c:pt idx="9515">
                  <c:v>0.1181501677</c:v>
                </c:pt>
                <c:pt idx="9516">
                  <c:v>7.88408689E-2</c:v>
                </c:pt>
                <c:pt idx="9517">
                  <c:v>0.101665623</c:v>
                </c:pt>
                <c:pt idx="9518">
                  <c:v>0.12512439819999999</c:v>
                </c:pt>
                <c:pt idx="9519">
                  <c:v>6.2990345099999998E-2</c:v>
                </c:pt>
                <c:pt idx="9520">
                  <c:v>-9.2880431000000006E-3</c:v>
                </c:pt>
                <c:pt idx="9521">
                  <c:v>2.4315067199999998E-2</c:v>
                </c:pt>
                <c:pt idx="9522">
                  <c:v>0.1840883465</c:v>
                </c:pt>
                <c:pt idx="9523">
                  <c:v>0.37175854749999998</c:v>
                </c:pt>
                <c:pt idx="9524">
                  <c:v>0.41740805590000002</c:v>
                </c:pt>
                <c:pt idx="9525">
                  <c:v>0.33752141629999999</c:v>
                </c:pt>
                <c:pt idx="9526">
                  <c:v>0.33942347909999998</c:v>
                </c:pt>
                <c:pt idx="9527">
                  <c:v>0.3876090713</c:v>
                </c:pt>
                <c:pt idx="9528">
                  <c:v>0.315330683</c:v>
                </c:pt>
                <c:pt idx="9529">
                  <c:v>0.25700075570000003</c:v>
                </c:pt>
                <c:pt idx="9530">
                  <c:v>0.38317092460000002</c:v>
                </c:pt>
                <c:pt idx="9531">
                  <c:v>0.55879472770000005</c:v>
                </c:pt>
                <c:pt idx="9532">
                  <c:v>0.61141846649999998</c:v>
                </c:pt>
                <c:pt idx="9533">
                  <c:v>0.57210916759999997</c:v>
                </c:pt>
                <c:pt idx="9534">
                  <c:v>0.61332052930000003</c:v>
                </c:pt>
                <c:pt idx="9535">
                  <c:v>0.80859898180000001</c:v>
                </c:pt>
                <c:pt idx="9536">
                  <c:v>0.94047533930000005</c:v>
                </c:pt>
                <c:pt idx="9537">
                  <c:v>0.84093405020000001</c:v>
                </c:pt>
                <c:pt idx="9538">
                  <c:v>0.73949069830000003</c:v>
                </c:pt>
                <c:pt idx="9539">
                  <c:v>0.81874331700000003</c:v>
                </c:pt>
                <c:pt idx="9540">
                  <c:v>0.91194439660000004</c:v>
                </c:pt>
                <c:pt idx="9541">
                  <c:v>0.94301142309999997</c:v>
                </c:pt>
                <c:pt idx="9542">
                  <c:v>1.0178258951000001</c:v>
                </c:pt>
                <c:pt idx="9543">
                  <c:v>1.0850321158</c:v>
                </c:pt>
                <c:pt idx="9544">
                  <c:v>1.0349444608</c:v>
                </c:pt>
                <c:pt idx="9545">
                  <c:v>0.94110936020000002</c:v>
                </c:pt>
                <c:pt idx="9546">
                  <c:v>0.87136705579999996</c:v>
                </c:pt>
                <c:pt idx="9547">
                  <c:v>0.79908866749999996</c:v>
                </c:pt>
                <c:pt idx="9548">
                  <c:v>0.78387216469999998</c:v>
                </c:pt>
                <c:pt idx="9549">
                  <c:v>0.82888765220000005</c:v>
                </c:pt>
                <c:pt idx="9550">
                  <c:v>0.81176908650000001</c:v>
                </c:pt>
                <c:pt idx="9551">
                  <c:v>0.7547072011</c:v>
                </c:pt>
                <c:pt idx="9552">
                  <c:v>0.70335150420000003</c:v>
                </c:pt>
                <c:pt idx="9553">
                  <c:v>0.58859371230000002</c:v>
                </c:pt>
                <c:pt idx="9554">
                  <c:v>0.51314521930000001</c:v>
                </c:pt>
                <c:pt idx="9555">
                  <c:v>0.60381021509999999</c:v>
                </c:pt>
                <c:pt idx="9556">
                  <c:v>0.67735664520000005</c:v>
                </c:pt>
                <c:pt idx="9557">
                  <c:v>0.60190815220000005</c:v>
                </c:pt>
                <c:pt idx="9558">
                  <c:v>0.53850605730000001</c:v>
                </c:pt>
                <c:pt idx="9559">
                  <c:v>0.51631532400000002</c:v>
                </c:pt>
                <c:pt idx="9560">
                  <c:v>0.44213487289999998</c:v>
                </c:pt>
                <c:pt idx="9561">
                  <c:v>0.40472763690000002</c:v>
                </c:pt>
                <c:pt idx="9562">
                  <c:v>0.40853176260000001</c:v>
                </c:pt>
                <c:pt idx="9563">
                  <c:v>0.33308326960000001</c:v>
                </c:pt>
                <c:pt idx="9564">
                  <c:v>0.27538736320000001</c:v>
                </c:pt>
                <c:pt idx="9565">
                  <c:v>0.29631005459999998</c:v>
                </c:pt>
                <c:pt idx="9566">
                  <c:v>0.24558837859999999</c:v>
                </c:pt>
                <c:pt idx="9567">
                  <c:v>0.1454130686</c:v>
                </c:pt>
                <c:pt idx="9568">
                  <c:v>0.1156140839</c:v>
                </c:pt>
                <c:pt idx="9569">
                  <c:v>7.25006594E-2</c:v>
                </c:pt>
                <c:pt idx="9570">
                  <c:v>7.8305224999999992E-3</c:v>
                </c:pt>
                <c:pt idx="9571">
                  <c:v>2.2413004300000001E-2</c:v>
                </c:pt>
                <c:pt idx="9572">
                  <c:v>3.7629507100000001E-2</c:v>
                </c:pt>
                <c:pt idx="9573">
                  <c:v>3.3191360500000003E-2</c:v>
                </c:pt>
                <c:pt idx="9574">
                  <c:v>9.9129539200000005E-2</c:v>
                </c:pt>
                <c:pt idx="9575">
                  <c:v>0.1181501677</c:v>
                </c:pt>
                <c:pt idx="9576">
                  <c:v>2.9387234799999998E-2</c:v>
                </c:pt>
                <c:pt idx="9577">
                  <c:v>-1.1824126900000001E-2</c:v>
                </c:pt>
                <c:pt idx="9578">
                  <c:v>-4.8597342000000002E-2</c:v>
                </c:pt>
                <c:pt idx="9579">
                  <c:v>-0.1677932805</c:v>
                </c:pt>
                <c:pt idx="9580">
                  <c:v>-0.18491184620000001</c:v>
                </c:pt>
                <c:pt idx="9581">
                  <c:v>-6.8886012400000002E-2</c:v>
                </c:pt>
                <c:pt idx="9582">
                  <c:v>-2.57725878E-2</c:v>
                </c:pt>
                <c:pt idx="9583">
                  <c:v>-6.8251991400000003E-2</c:v>
                </c:pt>
                <c:pt idx="9584">
                  <c:v>-9.6148913200000005E-2</c:v>
                </c:pt>
                <c:pt idx="9585">
                  <c:v>-0.1151695417</c:v>
                </c:pt>
                <c:pt idx="9586">
                  <c:v>-0.1551128615</c:v>
                </c:pt>
                <c:pt idx="9587">
                  <c:v>-0.20773660029999999</c:v>
                </c:pt>
                <c:pt idx="9588">
                  <c:v>-0.25275208780000002</c:v>
                </c:pt>
                <c:pt idx="9589">
                  <c:v>-0.27177271619999999</c:v>
                </c:pt>
                <c:pt idx="9590">
                  <c:v>-0.2768448838</c:v>
                </c:pt>
                <c:pt idx="9591">
                  <c:v>-0.29396344949999997</c:v>
                </c:pt>
                <c:pt idx="9592">
                  <c:v>-0.30283974279999998</c:v>
                </c:pt>
                <c:pt idx="9593">
                  <c:v>-0.28001498860000001</c:v>
                </c:pt>
                <c:pt idx="9594">
                  <c:v>-0.2445098154</c:v>
                </c:pt>
                <c:pt idx="9595">
                  <c:v>-0.2426077526</c:v>
                </c:pt>
                <c:pt idx="9596">
                  <c:v>-0.29459747040000001</c:v>
                </c:pt>
                <c:pt idx="9597">
                  <c:v>-0.34722120919999999</c:v>
                </c:pt>
                <c:pt idx="9598">
                  <c:v>-0.34214904159999998</c:v>
                </c:pt>
                <c:pt idx="9599">
                  <c:v>-0.3326387274</c:v>
                </c:pt>
                <c:pt idx="9600">
                  <c:v>-0.3668758587</c:v>
                </c:pt>
                <c:pt idx="9601">
                  <c:v>-0.36116967010000001</c:v>
                </c:pt>
                <c:pt idx="9602">
                  <c:v>-0.32122635030000002</c:v>
                </c:pt>
                <c:pt idx="9603">
                  <c:v>-0.34975729300000002</c:v>
                </c:pt>
                <c:pt idx="9604">
                  <c:v>-0.37702019390000002</c:v>
                </c:pt>
                <c:pt idx="9605">
                  <c:v>-0.31425211990000002</c:v>
                </c:pt>
                <c:pt idx="9606">
                  <c:v>-0.24958198300000001</c:v>
                </c:pt>
                <c:pt idx="9607">
                  <c:v>-0.25085002490000002</c:v>
                </c:pt>
                <c:pt idx="9608">
                  <c:v>-0.25528817149999999</c:v>
                </c:pt>
                <c:pt idx="9609">
                  <c:v>-0.2191489774</c:v>
                </c:pt>
                <c:pt idx="9610">
                  <c:v>-0.18300978330000001</c:v>
                </c:pt>
                <c:pt idx="9611">
                  <c:v>-0.14116440059999999</c:v>
                </c:pt>
                <c:pt idx="9612">
                  <c:v>-7.6494263800000004E-2</c:v>
                </c:pt>
                <c:pt idx="9613">
                  <c:v>-3.5916923000000003E-2</c:v>
                </c:pt>
                <c:pt idx="9614">
                  <c:v>-1.0457708E-3</c:v>
                </c:pt>
                <c:pt idx="9615">
                  <c:v>6.23563242E-2</c:v>
                </c:pt>
                <c:pt idx="9616">
                  <c:v>8.8985204100000007E-2</c:v>
                </c:pt>
                <c:pt idx="9617">
                  <c:v>7.3768701300000003E-2</c:v>
                </c:pt>
                <c:pt idx="9618">
                  <c:v>9.9129539200000005E-2</c:v>
                </c:pt>
                <c:pt idx="9619">
                  <c:v>0.14477904759999999</c:v>
                </c:pt>
                <c:pt idx="9620">
                  <c:v>0.1232223353</c:v>
                </c:pt>
                <c:pt idx="9621">
                  <c:v>8.5815099300000003E-2</c:v>
                </c:pt>
                <c:pt idx="9622">
                  <c:v>8.5815099300000003E-2</c:v>
                </c:pt>
                <c:pt idx="9623">
                  <c:v>6.23563242E-2</c:v>
                </c:pt>
                <c:pt idx="9624">
                  <c:v>4.1433632800000002E-2</c:v>
                </c:pt>
                <c:pt idx="9625">
                  <c:v>4.20676538E-2</c:v>
                </c:pt>
                <c:pt idx="9626">
                  <c:v>-2.89426926E-2</c:v>
                </c:pt>
                <c:pt idx="9627">
                  <c:v>-9.9953038899999999E-2</c:v>
                </c:pt>
                <c:pt idx="9628">
                  <c:v>-3.9721048699999997E-2</c:v>
                </c:pt>
                <c:pt idx="9629">
                  <c:v>4.7773842300000001E-2</c:v>
                </c:pt>
                <c:pt idx="9630">
                  <c:v>3.0021255699999999E-2</c:v>
                </c:pt>
                <c:pt idx="9631">
                  <c:v>-5.6205593399999997E-2</c:v>
                </c:pt>
                <c:pt idx="9632">
                  <c:v>-9.1076745599999995E-2</c:v>
                </c:pt>
                <c:pt idx="9633">
                  <c:v>-5.2401467700000003E-2</c:v>
                </c:pt>
                <c:pt idx="9634">
                  <c:v>-5.0499404800000001E-2</c:v>
                </c:pt>
                <c:pt idx="9635">
                  <c:v>-9.1076745599999995E-2</c:v>
                </c:pt>
                <c:pt idx="9636">
                  <c:v>-6.8251991400000003E-2</c:v>
                </c:pt>
                <c:pt idx="9637">
                  <c:v>-2.6406608799999998E-2</c:v>
                </c:pt>
                <c:pt idx="9638">
                  <c:v>-7.0154054300000004E-2</c:v>
                </c:pt>
                <c:pt idx="9639">
                  <c:v>-0.1398963587</c:v>
                </c:pt>
                <c:pt idx="9640">
                  <c:v>-0.1354582121</c:v>
                </c:pt>
                <c:pt idx="9641">
                  <c:v>-9.9319017999999995E-2</c:v>
                </c:pt>
                <c:pt idx="9642">
                  <c:v>-0.13482419109999999</c:v>
                </c:pt>
                <c:pt idx="9643">
                  <c:v>-0.1937881394</c:v>
                </c:pt>
                <c:pt idx="9644">
                  <c:v>-0.16398915480000001</c:v>
                </c:pt>
                <c:pt idx="9645">
                  <c:v>-0.1075612903</c:v>
                </c:pt>
                <c:pt idx="9646">
                  <c:v>-0.15701492440000001</c:v>
                </c:pt>
                <c:pt idx="9647">
                  <c:v>-0.26543250670000001</c:v>
                </c:pt>
                <c:pt idx="9648">
                  <c:v>-0.31552016179999998</c:v>
                </c:pt>
                <c:pt idx="9649">
                  <c:v>-0.33897893690000003</c:v>
                </c:pt>
                <c:pt idx="9650">
                  <c:v>-0.41696351370000001</c:v>
                </c:pt>
                <c:pt idx="9651">
                  <c:v>-0.52474707509999996</c:v>
                </c:pt>
                <c:pt idx="9652">
                  <c:v>-0.60463371470000005</c:v>
                </c:pt>
                <c:pt idx="9653">
                  <c:v>-0.63062857370000003</c:v>
                </c:pt>
                <c:pt idx="9654">
                  <c:v>-0.5989275262</c:v>
                </c:pt>
                <c:pt idx="9655">
                  <c:v>-0.56215431110000003</c:v>
                </c:pt>
                <c:pt idx="9656">
                  <c:v>-0.57546875109999995</c:v>
                </c:pt>
                <c:pt idx="9657">
                  <c:v>-0.58751514910000002</c:v>
                </c:pt>
                <c:pt idx="9658">
                  <c:v>-0.56152029020000005</c:v>
                </c:pt>
                <c:pt idx="9659">
                  <c:v>-0.57673679300000003</c:v>
                </c:pt>
                <c:pt idx="9660">
                  <c:v>-0.6027316519</c:v>
                </c:pt>
                <c:pt idx="9661">
                  <c:v>-0.53108728459999999</c:v>
                </c:pt>
                <c:pt idx="9662">
                  <c:v>-0.45437074970000002</c:v>
                </c:pt>
                <c:pt idx="9663">
                  <c:v>-0.49494809049999999</c:v>
                </c:pt>
                <c:pt idx="9664">
                  <c:v>-0.54947389209999997</c:v>
                </c:pt>
                <c:pt idx="9665">
                  <c:v>-0.53235532649999995</c:v>
                </c:pt>
                <c:pt idx="9666">
                  <c:v>-0.53996357790000005</c:v>
                </c:pt>
                <c:pt idx="9667">
                  <c:v>-0.5919532958</c:v>
                </c:pt>
                <c:pt idx="9668">
                  <c:v>-0.60716979849999997</c:v>
                </c:pt>
                <c:pt idx="9669">
                  <c:v>-0.59385535860000005</c:v>
                </c:pt>
                <c:pt idx="9670">
                  <c:v>-0.59005123290000006</c:v>
                </c:pt>
                <c:pt idx="9671">
                  <c:v>-0.58434504440000001</c:v>
                </c:pt>
                <c:pt idx="9672">
                  <c:v>-0.58371102340000003</c:v>
                </c:pt>
                <c:pt idx="9673">
                  <c:v>-0.57990689770000003</c:v>
                </c:pt>
                <c:pt idx="9674">
                  <c:v>-0.53108728459999999</c:v>
                </c:pt>
                <c:pt idx="9675">
                  <c:v>-0.45183466589999999</c:v>
                </c:pt>
                <c:pt idx="9676">
                  <c:v>-0.38272638240000001</c:v>
                </c:pt>
                <c:pt idx="9677">
                  <c:v>-0.31552016179999998</c:v>
                </c:pt>
                <c:pt idx="9678">
                  <c:v>-0.23690156400000001</c:v>
                </c:pt>
                <c:pt idx="9679">
                  <c:v>-0.15384481959999999</c:v>
                </c:pt>
                <c:pt idx="9680">
                  <c:v>-7.5860242800000005E-2</c:v>
                </c:pt>
                <c:pt idx="9681">
                  <c:v>-2.3138127E-3</c:v>
                </c:pt>
                <c:pt idx="9682">
                  <c:v>9.0887266899999999E-2</c:v>
                </c:pt>
                <c:pt idx="9683">
                  <c:v>0.20184093310000001</c:v>
                </c:pt>
                <c:pt idx="9684">
                  <c:v>0.28362963559999999</c:v>
                </c:pt>
                <c:pt idx="9685">
                  <c:v>0.31976882969999998</c:v>
                </c:pt>
                <c:pt idx="9686">
                  <c:v>0.34386162580000001</c:v>
                </c:pt>
                <c:pt idx="9687">
                  <c:v>0.39204721790000002</c:v>
                </c:pt>
                <c:pt idx="9688">
                  <c:v>0.45988745949999998</c:v>
                </c:pt>
                <c:pt idx="9689">
                  <c:v>0.50743903069999996</c:v>
                </c:pt>
                <c:pt idx="9690">
                  <c:v>0.53470193160000001</c:v>
                </c:pt>
                <c:pt idx="9691">
                  <c:v>0.59112979610000005</c:v>
                </c:pt>
                <c:pt idx="9692">
                  <c:v>0.67735664520000005</c:v>
                </c:pt>
                <c:pt idx="9693">
                  <c:v>0.75660926390000005</c:v>
                </c:pt>
                <c:pt idx="9694">
                  <c:v>0.83269177790000004</c:v>
                </c:pt>
                <c:pt idx="9695">
                  <c:v>0.90053201949999995</c:v>
                </c:pt>
                <c:pt idx="9696">
                  <c:v>0.93159904599999999</c:v>
                </c:pt>
                <c:pt idx="9697">
                  <c:v>0.94047533930000005</c:v>
                </c:pt>
                <c:pt idx="9698">
                  <c:v>0.93540317169999998</c:v>
                </c:pt>
                <c:pt idx="9699">
                  <c:v>0.9024340823</c:v>
                </c:pt>
                <c:pt idx="9700">
                  <c:v>0.87263509770000003</c:v>
                </c:pt>
                <c:pt idx="9701">
                  <c:v>0.88594953759999995</c:v>
                </c:pt>
                <c:pt idx="9702">
                  <c:v>0.89672789379999995</c:v>
                </c:pt>
                <c:pt idx="9703">
                  <c:v>0.86058869959999995</c:v>
                </c:pt>
                <c:pt idx="9704">
                  <c:v>0.84156807119999999</c:v>
                </c:pt>
                <c:pt idx="9705">
                  <c:v>0.85805261580000003</c:v>
                </c:pt>
                <c:pt idx="9706">
                  <c:v>0.81620723319999999</c:v>
                </c:pt>
                <c:pt idx="9707">
                  <c:v>0.73188244690000004</c:v>
                </c:pt>
                <c:pt idx="9708">
                  <c:v>0.72490821640000003</c:v>
                </c:pt>
                <c:pt idx="9709">
                  <c:v>0.77372782959999997</c:v>
                </c:pt>
                <c:pt idx="9710">
                  <c:v>0.77372782959999997</c:v>
                </c:pt>
                <c:pt idx="9711">
                  <c:v>0.74773297059999999</c:v>
                </c:pt>
                <c:pt idx="9712">
                  <c:v>0.7401247192</c:v>
                </c:pt>
                <c:pt idx="9713">
                  <c:v>0.72681027929999997</c:v>
                </c:pt>
                <c:pt idx="9714">
                  <c:v>0.70842367179999999</c:v>
                </c:pt>
                <c:pt idx="9715">
                  <c:v>0.6862329385</c:v>
                </c:pt>
                <c:pt idx="9716">
                  <c:v>0.64185147200000003</c:v>
                </c:pt>
                <c:pt idx="9717">
                  <c:v>0.60064011029999997</c:v>
                </c:pt>
                <c:pt idx="9718">
                  <c:v>0.58288752369999997</c:v>
                </c:pt>
                <c:pt idx="9719">
                  <c:v>0.52899574299999996</c:v>
                </c:pt>
                <c:pt idx="9720">
                  <c:v>0.40662969980000002</c:v>
                </c:pt>
                <c:pt idx="9721">
                  <c:v>0.32230491350000001</c:v>
                </c:pt>
                <c:pt idx="9722">
                  <c:v>0.3368873953</c:v>
                </c:pt>
                <c:pt idx="9723">
                  <c:v>0.3514698772</c:v>
                </c:pt>
                <c:pt idx="9724">
                  <c:v>0.31279459920000002</c:v>
                </c:pt>
                <c:pt idx="9725">
                  <c:v>0.26207292329999998</c:v>
                </c:pt>
                <c:pt idx="9726">
                  <c:v>0.18599040929999999</c:v>
                </c:pt>
                <c:pt idx="9727">
                  <c:v>6.8062512699999994E-2</c:v>
                </c:pt>
                <c:pt idx="9728">
                  <c:v>-1.1824126900000001E-2</c:v>
                </c:pt>
                <c:pt idx="9729">
                  <c:v>-1.1190106E-2</c:v>
                </c:pt>
                <c:pt idx="9730">
                  <c:v>-9.2880431000000006E-3</c:v>
                </c:pt>
                <c:pt idx="9731">
                  <c:v>-5.4937551500000001E-2</c:v>
                </c:pt>
                <c:pt idx="9732">
                  <c:v>-0.1170716046</c:v>
                </c:pt>
                <c:pt idx="9733">
                  <c:v>-0.1874479299</c:v>
                </c:pt>
                <c:pt idx="9734">
                  <c:v>-0.26289642289999998</c:v>
                </c:pt>
                <c:pt idx="9735">
                  <c:v>-0.31678820369999999</c:v>
                </c:pt>
                <c:pt idx="9736">
                  <c:v>-0.34024697879999999</c:v>
                </c:pt>
                <c:pt idx="9737">
                  <c:v>-0.35165935590000003</c:v>
                </c:pt>
                <c:pt idx="9738">
                  <c:v>-0.34722120919999999</c:v>
                </c:pt>
                <c:pt idx="9739">
                  <c:v>-0.32756655979999999</c:v>
                </c:pt>
                <c:pt idx="9740">
                  <c:v>-0.34912327209999999</c:v>
                </c:pt>
                <c:pt idx="9741">
                  <c:v>-0.43471610030000002</c:v>
                </c:pt>
                <c:pt idx="9742">
                  <c:v>-0.51396871899999996</c:v>
                </c:pt>
                <c:pt idx="9743">
                  <c:v>-0.55708214349999996</c:v>
                </c:pt>
                <c:pt idx="9744">
                  <c:v>-0.57800483489999999</c:v>
                </c:pt>
                <c:pt idx="9745">
                  <c:v>-0.56215431110000003</c:v>
                </c:pt>
                <c:pt idx="9746">
                  <c:v>-0.53806151499999999</c:v>
                </c:pt>
                <c:pt idx="9747">
                  <c:v>-0.54630378739999996</c:v>
                </c:pt>
                <c:pt idx="9748">
                  <c:v>-0.54820585020000001</c:v>
                </c:pt>
                <c:pt idx="9749">
                  <c:v>-0.52094294939999997</c:v>
                </c:pt>
                <c:pt idx="9750">
                  <c:v>-0.50762850950000005</c:v>
                </c:pt>
                <c:pt idx="9751">
                  <c:v>-0.50319036279999996</c:v>
                </c:pt>
                <c:pt idx="9752">
                  <c:v>-0.47592746200000002</c:v>
                </c:pt>
                <c:pt idx="9753">
                  <c:v>-0.42710784889999998</c:v>
                </c:pt>
                <c:pt idx="9754">
                  <c:v>-0.38082431960000002</c:v>
                </c:pt>
                <c:pt idx="9755">
                  <c:v>-0.38336040339999999</c:v>
                </c:pt>
                <c:pt idx="9756">
                  <c:v>-0.42203568130000002</c:v>
                </c:pt>
                <c:pt idx="9757">
                  <c:v>-0.43091197460000003</c:v>
                </c:pt>
                <c:pt idx="9758">
                  <c:v>-0.41125732510000002</c:v>
                </c:pt>
                <c:pt idx="9759">
                  <c:v>-0.40872124129999998</c:v>
                </c:pt>
                <c:pt idx="9760">
                  <c:v>-0.4207676394</c:v>
                </c:pt>
                <c:pt idx="9761">
                  <c:v>-0.4353501212</c:v>
                </c:pt>
                <c:pt idx="9762">
                  <c:v>-0.47022127339999997</c:v>
                </c:pt>
                <c:pt idx="9763">
                  <c:v>-0.51079861419999995</c:v>
                </c:pt>
                <c:pt idx="9764">
                  <c:v>-0.53172130549999996</c:v>
                </c:pt>
                <c:pt idx="9765">
                  <c:v>-0.53742749410000001</c:v>
                </c:pt>
                <c:pt idx="9766">
                  <c:v>-0.52728315889999999</c:v>
                </c:pt>
                <c:pt idx="9767">
                  <c:v>-0.52538109609999994</c:v>
                </c:pt>
                <c:pt idx="9768">
                  <c:v>-0.56152029020000005</c:v>
                </c:pt>
                <c:pt idx="9769">
                  <c:v>-0.60907186140000003</c:v>
                </c:pt>
                <c:pt idx="9770">
                  <c:v>-0.64013888789999995</c:v>
                </c:pt>
                <c:pt idx="9771">
                  <c:v>-0.66486570499999997</c:v>
                </c:pt>
                <c:pt idx="9772">
                  <c:v>-0.67120591439999999</c:v>
                </c:pt>
                <c:pt idx="9773">
                  <c:v>-0.6350667203</c:v>
                </c:pt>
                <c:pt idx="9774">
                  <c:v>-0.5811749396</c:v>
                </c:pt>
                <c:pt idx="9775">
                  <c:v>-0.55391203879999995</c:v>
                </c:pt>
                <c:pt idx="9776">
                  <c:v>-0.54630378739999996</c:v>
                </c:pt>
                <c:pt idx="9777">
                  <c:v>-0.51777284469999996</c:v>
                </c:pt>
                <c:pt idx="9778">
                  <c:v>-0.46134498019999998</c:v>
                </c:pt>
                <c:pt idx="9779">
                  <c:v>-0.4334480584</c:v>
                </c:pt>
                <c:pt idx="9780">
                  <c:v>-0.44295837259999998</c:v>
                </c:pt>
                <c:pt idx="9781">
                  <c:v>-0.42900991170000002</c:v>
                </c:pt>
                <c:pt idx="9782">
                  <c:v>-0.37448411009999999</c:v>
                </c:pt>
                <c:pt idx="9783">
                  <c:v>-0.32503047600000001</c:v>
                </c:pt>
                <c:pt idx="9784">
                  <c:v>-0.2914273657</c:v>
                </c:pt>
                <c:pt idx="9785">
                  <c:v>-0.24133971069999999</c:v>
                </c:pt>
                <c:pt idx="9786">
                  <c:v>-0.18617988799999999</c:v>
                </c:pt>
                <c:pt idx="9787">
                  <c:v>-0.1519427568</c:v>
                </c:pt>
                <c:pt idx="9788">
                  <c:v>-0.1202417093</c:v>
                </c:pt>
                <c:pt idx="9789">
                  <c:v>-7.9030347599999995E-2</c:v>
                </c:pt>
                <c:pt idx="9790">
                  <c:v>-3.1478776399999998E-2</c:v>
                </c:pt>
                <c:pt idx="9791">
                  <c:v>2.0510941500000001E-2</c:v>
                </c:pt>
                <c:pt idx="9792">
                  <c:v>4.4603737599999999E-2</c:v>
                </c:pt>
                <c:pt idx="9793">
                  <c:v>2.7485171900000001E-2</c:v>
                </c:pt>
                <c:pt idx="9794">
                  <c:v>9.0985644000000001E-3</c:v>
                </c:pt>
                <c:pt idx="9795">
                  <c:v>7.8305224999999992E-3</c:v>
                </c:pt>
                <c:pt idx="9796">
                  <c:v>1.3536711099999999E-2</c:v>
                </c:pt>
                <c:pt idx="9797">
                  <c:v>2.36810462E-2</c:v>
                </c:pt>
                <c:pt idx="9798">
                  <c:v>2.8119192899999999E-2</c:v>
                </c:pt>
                <c:pt idx="9799">
                  <c:v>2.4949088099999999E-2</c:v>
                </c:pt>
                <c:pt idx="9800">
                  <c:v>5.9284597000000003E-3</c:v>
                </c:pt>
                <c:pt idx="9801">
                  <c:v>-4.7329300099999999E-2</c:v>
                </c:pt>
                <c:pt idx="9802">
                  <c:v>-9.8684996999999997E-2</c:v>
                </c:pt>
                <c:pt idx="9803">
                  <c:v>-0.11199943699999999</c:v>
                </c:pt>
                <c:pt idx="9804">
                  <c:v>-0.1265819188</c:v>
                </c:pt>
                <c:pt idx="9805">
                  <c:v>-0.16018502909999999</c:v>
                </c:pt>
                <c:pt idx="9806">
                  <c:v>-0.15701492440000001</c:v>
                </c:pt>
                <c:pt idx="9807">
                  <c:v>-0.1145355208</c:v>
                </c:pt>
                <c:pt idx="9808">
                  <c:v>-9.36128294E-2</c:v>
                </c:pt>
                <c:pt idx="9809">
                  <c:v>-0.1005870599</c:v>
                </c:pt>
                <c:pt idx="9810">
                  <c:v>-9.8684996999999997E-2</c:v>
                </c:pt>
                <c:pt idx="9811">
                  <c:v>-9.7416955099999994E-2</c:v>
                </c:pt>
                <c:pt idx="9812">
                  <c:v>-0.1126334579</c:v>
                </c:pt>
                <c:pt idx="9813">
                  <c:v>-0.1265819188</c:v>
                </c:pt>
                <c:pt idx="9814">
                  <c:v>-0.1227777931</c:v>
                </c:pt>
                <c:pt idx="9815">
                  <c:v>-0.1126334579</c:v>
                </c:pt>
                <c:pt idx="9816">
                  <c:v>-0.1062932484</c:v>
                </c:pt>
                <c:pt idx="9817">
                  <c:v>-9.9319017999999995E-2</c:v>
                </c:pt>
                <c:pt idx="9818">
                  <c:v>-9.6148913200000005E-2</c:v>
                </c:pt>
                <c:pt idx="9819">
                  <c:v>-0.11009737410000001</c:v>
                </c:pt>
                <c:pt idx="9820">
                  <c:v>-0.1335561492</c:v>
                </c:pt>
                <c:pt idx="9821">
                  <c:v>-0.1392623378</c:v>
                </c:pt>
                <c:pt idx="9822">
                  <c:v>-0.14370048439999999</c:v>
                </c:pt>
                <c:pt idx="9823">
                  <c:v>-0.1779376157</c:v>
                </c:pt>
                <c:pt idx="9824">
                  <c:v>-0.2102726841</c:v>
                </c:pt>
                <c:pt idx="9825">
                  <c:v>-0.20520051650000001</c:v>
                </c:pt>
                <c:pt idx="9826">
                  <c:v>-0.18934999280000001</c:v>
                </c:pt>
                <c:pt idx="9827">
                  <c:v>-0.18110772050000001</c:v>
                </c:pt>
                <c:pt idx="9828">
                  <c:v>-0.1671592596</c:v>
                </c:pt>
                <c:pt idx="9829">
                  <c:v>-0.14243244250000001</c:v>
                </c:pt>
                <c:pt idx="9830">
                  <c:v>-0.1050252065</c:v>
                </c:pt>
                <c:pt idx="9831">
                  <c:v>-4.9865383899999997E-2</c:v>
                </c:pt>
                <c:pt idx="9832">
                  <c:v>2.3047025299999999E-2</c:v>
                </c:pt>
                <c:pt idx="9833">
                  <c:v>0.1080058325</c:v>
                </c:pt>
                <c:pt idx="9834">
                  <c:v>0.1910625769</c:v>
                </c:pt>
                <c:pt idx="9835">
                  <c:v>0.26080488140000002</c:v>
                </c:pt>
                <c:pt idx="9836">
                  <c:v>0.31025851539999999</c:v>
                </c:pt>
                <c:pt idx="9837">
                  <c:v>0.3514698772</c:v>
                </c:pt>
                <c:pt idx="9838">
                  <c:v>0.403459595</c:v>
                </c:pt>
                <c:pt idx="9839">
                  <c:v>0.4357946634</c:v>
                </c:pt>
                <c:pt idx="9840">
                  <c:v>0.42755239109999998</c:v>
                </c:pt>
                <c:pt idx="9841">
                  <c:v>0.42311424450000001</c:v>
                </c:pt>
                <c:pt idx="9842">
                  <c:v>0.44910910339999999</c:v>
                </c:pt>
                <c:pt idx="9843">
                  <c:v>0.48715036039999998</c:v>
                </c:pt>
                <c:pt idx="9844">
                  <c:v>0.51948542880000004</c:v>
                </c:pt>
                <c:pt idx="9845">
                  <c:v>0.55942874860000003</c:v>
                </c:pt>
                <c:pt idx="9846">
                  <c:v>0.61902671789999997</c:v>
                </c:pt>
                <c:pt idx="9847">
                  <c:v>0.6608721005</c:v>
                </c:pt>
                <c:pt idx="9848">
                  <c:v>0.65199580720000005</c:v>
                </c:pt>
                <c:pt idx="9849">
                  <c:v>0.62600094829999997</c:v>
                </c:pt>
                <c:pt idx="9850">
                  <c:v>0.6107844455</c:v>
                </c:pt>
                <c:pt idx="9851">
                  <c:v>0.6000060894</c:v>
                </c:pt>
                <c:pt idx="9852">
                  <c:v>0.60064011029999997</c:v>
                </c:pt>
                <c:pt idx="9853">
                  <c:v>0.61839269689999998</c:v>
                </c:pt>
                <c:pt idx="9854">
                  <c:v>0.63107311590000004</c:v>
                </c:pt>
                <c:pt idx="9855">
                  <c:v>0.63043909499999995</c:v>
                </c:pt>
                <c:pt idx="9856">
                  <c:v>0.62346486450000005</c:v>
                </c:pt>
                <c:pt idx="9857">
                  <c:v>0.60507825699999995</c:v>
                </c:pt>
                <c:pt idx="9858">
                  <c:v>0.57084112570000001</c:v>
                </c:pt>
                <c:pt idx="9859">
                  <c:v>0.53089780590000002</c:v>
                </c:pt>
                <c:pt idx="9860">
                  <c:v>0.48905242319999997</c:v>
                </c:pt>
                <c:pt idx="9861">
                  <c:v>0.44974312430000002</c:v>
                </c:pt>
                <c:pt idx="9862">
                  <c:v>0.43516064249999997</c:v>
                </c:pt>
                <c:pt idx="9863">
                  <c:v>0.44784106150000003</c:v>
                </c:pt>
                <c:pt idx="9864">
                  <c:v>0.46749571090000003</c:v>
                </c:pt>
                <c:pt idx="9865">
                  <c:v>0.47003179470000001</c:v>
                </c:pt>
                <c:pt idx="9866">
                  <c:v>0.44086683100000001</c:v>
                </c:pt>
                <c:pt idx="9867">
                  <c:v>0.40219155309999999</c:v>
                </c:pt>
                <c:pt idx="9868">
                  <c:v>0.37366061039999998</c:v>
                </c:pt>
                <c:pt idx="9869">
                  <c:v>0.33308326960000001</c:v>
                </c:pt>
                <c:pt idx="9870">
                  <c:v>0.2760213842</c:v>
                </c:pt>
                <c:pt idx="9871">
                  <c:v>0.23481002240000001</c:v>
                </c:pt>
                <c:pt idx="9872">
                  <c:v>0.21769145679999999</c:v>
                </c:pt>
                <c:pt idx="9873">
                  <c:v>0.20627907970000001</c:v>
                </c:pt>
                <c:pt idx="9874">
                  <c:v>0.17965019979999999</c:v>
                </c:pt>
                <c:pt idx="9875">
                  <c:v>0.1175161468</c:v>
                </c:pt>
                <c:pt idx="9876">
                  <c:v>3.6995486199999997E-2</c:v>
                </c:pt>
                <c:pt idx="9877">
                  <c:v>-2.5138566899999999E-2</c:v>
                </c:pt>
                <c:pt idx="9878">
                  <c:v>-7.6494263800000004E-2</c:v>
                </c:pt>
                <c:pt idx="9879">
                  <c:v>-0.1208757302</c:v>
                </c:pt>
                <c:pt idx="9880">
                  <c:v>-0.13672625399999999</c:v>
                </c:pt>
                <c:pt idx="9881">
                  <c:v>-0.1354582121</c:v>
                </c:pt>
                <c:pt idx="9882">
                  <c:v>-0.13672625399999999</c:v>
                </c:pt>
                <c:pt idx="9883">
                  <c:v>-0.1310200654</c:v>
                </c:pt>
                <c:pt idx="9884">
                  <c:v>-0.1094633532</c:v>
                </c:pt>
                <c:pt idx="9885">
                  <c:v>-8.5370557099999994E-2</c:v>
                </c:pt>
                <c:pt idx="9886">
                  <c:v>-7.1422096199999993E-2</c:v>
                </c:pt>
                <c:pt idx="9887">
                  <c:v>-7.2690138099999996E-2</c:v>
                </c:pt>
                <c:pt idx="9888">
                  <c:v>-6.8251991400000003E-2</c:v>
                </c:pt>
                <c:pt idx="9889">
                  <c:v>-4.0355069700000003E-2</c:v>
                </c:pt>
                <c:pt idx="9890">
                  <c:v>-1.37261898E-2</c:v>
                </c:pt>
                <c:pt idx="9891">
                  <c:v>-1.2458147899999999E-2</c:v>
                </c:pt>
                <c:pt idx="9892">
                  <c:v>-1.6262273599999998E-2</c:v>
                </c:pt>
                <c:pt idx="9893">
                  <c:v>1.4903130000000001E-3</c:v>
                </c:pt>
                <c:pt idx="9894">
                  <c:v>3.8897548999999997E-2</c:v>
                </c:pt>
                <c:pt idx="9895">
                  <c:v>9.2155308800000002E-2</c:v>
                </c:pt>
                <c:pt idx="9896">
                  <c:v>0.1625316342</c:v>
                </c:pt>
                <c:pt idx="9897">
                  <c:v>0.22212960349999999</c:v>
                </c:pt>
                <c:pt idx="9898">
                  <c:v>0.24115023190000001</c:v>
                </c:pt>
                <c:pt idx="9899">
                  <c:v>0.23100589669999999</c:v>
                </c:pt>
                <c:pt idx="9900">
                  <c:v>0.2291038339</c:v>
                </c:pt>
                <c:pt idx="9901">
                  <c:v>0.2424182738</c:v>
                </c:pt>
                <c:pt idx="9902">
                  <c:v>0.25573271380000001</c:v>
                </c:pt>
                <c:pt idx="9903">
                  <c:v>0.25383065090000001</c:v>
                </c:pt>
                <c:pt idx="9904">
                  <c:v>0.24115023190000001</c:v>
                </c:pt>
                <c:pt idx="9905">
                  <c:v>0.22593372919999999</c:v>
                </c:pt>
                <c:pt idx="9906">
                  <c:v>0.2100832054</c:v>
                </c:pt>
                <c:pt idx="9907">
                  <c:v>0.20057289119999999</c:v>
                </c:pt>
                <c:pt idx="9908">
                  <c:v>0.19613474450000001</c:v>
                </c:pt>
                <c:pt idx="9909">
                  <c:v>0.18789247219999999</c:v>
                </c:pt>
                <c:pt idx="9910">
                  <c:v>0.17394401130000001</c:v>
                </c:pt>
                <c:pt idx="9911">
                  <c:v>0.1580934876</c:v>
                </c:pt>
                <c:pt idx="9912">
                  <c:v>0.1587275085</c:v>
                </c:pt>
                <c:pt idx="9913">
                  <c:v>0.1910625769</c:v>
                </c:pt>
                <c:pt idx="9914">
                  <c:v>0.2360780643</c:v>
                </c:pt>
                <c:pt idx="9915">
                  <c:v>0.2633409652</c:v>
                </c:pt>
                <c:pt idx="9916">
                  <c:v>0.28045953080000002</c:v>
                </c:pt>
                <c:pt idx="9917">
                  <c:v>0.30011418020000002</c:v>
                </c:pt>
                <c:pt idx="9918">
                  <c:v>0.30772243160000001</c:v>
                </c:pt>
                <c:pt idx="9919">
                  <c:v>0.2956760336</c:v>
                </c:pt>
                <c:pt idx="9920">
                  <c:v>0.27919148890000001</c:v>
                </c:pt>
                <c:pt idx="9921">
                  <c:v>0.27538736320000001</c:v>
                </c:pt>
                <c:pt idx="9922">
                  <c:v>0.29250592889999999</c:v>
                </c:pt>
                <c:pt idx="9923">
                  <c:v>0.3064543897</c:v>
                </c:pt>
                <c:pt idx="9924">
                  <c:v>0.28362963559999999</c:v>
                </c:pt>
                <c:pt idx="9925">
                  <c:v>0.2360780643</c:v>
                </c:pt>
                <c:pt idx="9926">
                  <c:v>0.19613474450000001</c:v>
                </c:pt>
                <c:pt idx="9927">
                  <c:v>0.1631656551</c:v>
                </c:pt>
                <c:pt idx="9928">
                  <c:v>0.1168821258</c:v>
                </c:pt>
                <c:pt idx="9929">
                  <c:v>6.3624366099999996E-2</c:v>
                </c:pt>
                <c:pt idx="9930">
                  <c:v>2.8119192899999999E-2</c:v>
                </c:pt>
                <c:pt idx="9931">
                  <c:v>1.16346482E-2</c:v>
                </c:pt>
                <c:pt idx="9932">
                  <c:v>-1.6262273599999998E-2</c:v>
                </c:pt>
                <c:pt idx="9933">
                  <c:v>-6.9520033300000006E-2</c:v>
                </c:pt>
                <c:pt idx="9934">
                  <c:v>-0.12214377210000001</c:v>
                </c:pt>
                <c:pt idx="9935">
                  <c:v>-0.15701492440000001</c:v>
                </c:pt>
                <c:pt idx="9936">
                  <c:v>-0.1931541185</c:v>
                </c:pt>
                <c:pt idx="9937">
                  <c:v>-0.2343654802</c:v>
                </c:pt>
                <c:pt idx="9938">
                  <c:v>-0.25465415060000002</c:v>
                </c:pt>
                <c:pt idx="9939">
                  <c:v>-0.25148404590000001</c:v>
                </c:pt>
                <c:pt idx="9940">
                  <c:v>-0.25275208780000002</c:v>
                </c:pt>
                <c:pt idx="9941">
                  <c:v>-0.27050467430000003</c:v>
                </c:pt>
                <c:pt idx="9942">
                  <c:v>-0.30474180560000003</c:v>
                </c:pt>
                <c:pt idx="9943">
                  <c:v>-0.34785523019999998</c:v>
                </c:pt>
                <c:pt idx="9944">
                  <c:v>-0.38019029859999998</c:v>
                </c:pt>
                <c:pt idx="9945">
                  <c:v>-0.40872124129999998</c:v>
                </c:pt>
                <c:pt idx="9946">
                  <c:v>-0.44739651930000002</c:v>
                </c:pt>
                <c:pt idx="9947">
                  <c:v>-0.47719550389999998</c:v>
                </c:pt>
                <c:pt idx="9948">
                  <c:v>-0.47529344099999998</c:v>
                </c:pt>
                <c:pt idx="9949">
                  <c:v>-0.46071095919999999</c:v>
                </c:pt>
                <c:pt idx="9950">
                  <c:v>-0.45627281260000002</c:v>
                </c:pt>
                <c:pt idx="9951">
                  <c:v>-0.46197900110000001</c:v>
                </c:pt>
                <c:pt idx="9952">
                  <c:v>-0.4695872525</c:v>
                </c:pt>
                <c:pt idx="9953">
                  <c:v>-0.47148931529999999</c:v>
                </c:pt>
                <c:pt idx="9954">
                  <c:v>-0.46895323150000001</c:v>
                </c:pt>
                <c:pt idx="9955">
                  <c:v>-0.46895323150000001</c:v>
                </c:pt>
                <c:pt idx="9956">
                  <c:v>-0.47402539910000002</c:v>
                </c:pt>
                <c:pt idx="9957">
                  <c:v>-0.49431406950000001</c:v>
                </c:pt>
                <c:pt idx="9958">
                  <c:v>-0.53552543119999996</c:v>
                </c:pt>
                <c:pt idx="9959">
                  <c:v>-0.57293266730000003</c:v>
                </c:pt>
                <c:pt idx="9960">
                  <c:v>-0.58624710719999995</c:v>
                </c:pt>
                <c:pt idx="9961">
                  <c:v>-0.59005123290000006</c:v>
                </c:pt>
                <c:pt idx="9962">
                  <c:v>-0.60146361000000004</c:v>
                </c:pt>
                <c:pt idx="9963">
                  <c:v>-0.61160794519999995</c:v>
                </c:pt>
                <c:pt idx="9964">
                  <c:v>-0.60082958900000005</c:v>
                </c:pt>
                <c:pt idx="9965">
                  <c:v>-0.57356668820000001</c:v>
                </c:pt>
                <c:pt idx="9966">
                  <c:v>-0.54947389209999997</c:v>
                </c:pt>
                <c:pt idx="9967">
                  <c:v>-0.51840686560000004</c:v>
                </c:pt>
                <c:pt idx="9968">
                  <c:v>-0.45944291729999998</c:v>
                </c:pt>
                <c:pt idx="9969">
                  <c:v>-0.38209236149999998</c:v>
                </c:pt>
                <c:pt idx="9970">
                  <c:v>-0.31488614079999999</c:v>
                </c:pt>
                <c:pt idx="9971">
                  <c:v>-0.27177271619999999</c:v>
                </c:pt>
                <c:pt idx="9972">
                  <c:v>-0.2445098154</c:v>
                </c:pt>
                <c:pt idx="9973">
                  <c:v>-0.2254891869</c:v>
                </c:pt>
                <c:pt idx="9974">
                  <c:v>-0.21407680979999999</c:v>
                </c:pt>
                <c:pt idx="9975">
                  <c:v>-0.2064685584</c:v>
                </c:pt>
                <c:pt idx="9976">
                  <c:v>-0.199494328</c:v>
                </c:pt>
                <c:pt idx="9977">
                  <c:v>-0.1956902023</c:v>
                </c:pt>
                <c:pt idx="9978">
                  <c:v>-0.19695824419999999</c:v>
                </c:pt>
                <c:pt idx="9979">
                  <c:v>-0.2001283489</c:v>
                </c:pt>
                <c:pt idx="9980">
                  <c:v>-0.212174747</c:v>
                </c:pt>
                <c:pt idx="9981">
                  <c:v>-0.23309743829999999</c:v>
                </c:pt>
                <c:pt idx="9982">
                  <c:v>-0.24958198300000001</c:v>
                </c:pt>
                <c:pt idx="9983">
                  <c:v>-0.26099436009999999</c:v>
                </c:pt>
                <c:pt idx="9984">
                  <c:v>-0.27557684189999998</c:v>
                </c:pt>
                <c:pt idx="9985">
                  <c:v>-0.28445313519999998</c:v>
                </c:pt>
                <c:pt idx="9986">
                  <c:v>-0.27177271619999999</c:v>
                </c:pt>
                <c:pt idx="9987">
                  <c:v>-0.2470458992</c:v>
                </c:pt>
                <c:pt idx="9988">
                  <c:v>-0.2273912498</c:v>
                </c:pt>
                <c:pt idx="9989">
                  <c:v>-0.21344278890000001</c:v>
                </c:pt>
                <c:pt idx="9990">
                  <c:v>-0.1975922651</c:v>
                </c:pt>
                <c:pt idx="9991">
                  <c:v>-0.17286544810000001</c:v>
                </c:pt>
                <c:pt idx="9992">
                  <c:v>-0.1544788406</c:v>
                </c:pt>
                <c:pt idx="9993">
                  <c:v>-0.15955100820000001</c:v>
                </c:pt>
                <c:pt idx="9994">
                  <c:v>-0.17223142720000001</c:v>
                </c:pt>
                <c:pt idx="9995">
                  <c:v>-0.16906132239999999</c:v>
                </c:pt>
                <c:pt idx="9996">
                  <c:v>-0.1589169872</c:v>
                </c:pt>
                <c:pt idx="9997">
                  <c:v>-0.15130873580000001</c:v>
                </c:pt>
                <c:pt idx="9998">
                  <c:v>-0.14433450540000001</c:v>
                </c:pt>
                <c:pt idx="9999">
                  <c:v>-0.14116440059999999</c:v>
                </c:pt>
                <c:pt idx="10000">
                  <c:v>-0.14116440059999999</c:v>
                </c:pt>
                <c:pt idx="10001">
                  <c:v>-0.1246798559</c:v>
                </c:pt>
                <c:pt idx="10002">
                  <c:v>-8.6004577999999998E-2</c:v>
                </c:pt>
                <c:pt idx="10003">
                  <c:v>-4.8597342000000002E-2</c:v>
                </c:pt>
                <c:pt idx="10004">
                  <c:v>-2.3236504000000002E-2</c:v>
                </c:pt>
                <c:pt idx="10005">
                  <c:v>-1.0457708E-3</c:v>
                </c:pt>
                <c:pt idx="10006">
                  <c:v>8.4645434999999995E-3</c:v>
                </c:pt>
                <c:pt idx="10007">
                  <c:v>-8.6540222E-3</c:v>
                </c:pt>
                <c:pt idx="10008">
                  <c:v>-2.3236504000000002E-2</c:v>
                </c:pt>
                <c:pt idx="10009">
                  <c:v>-8.6540222E-3</c:v>
                </c:pt>
                <c:pt idx="10010">
                  <c:v>1.22686692E-2</c:v>
                </c:pt>
                <c:pt idx="10011">
                  <c:v>9.7325854000000003E-3</c:v>
                </c:pt>
                <c:pt idx="10012">
                  <c:v>-4.8498965E-3</c:v>
                </c:pt>
                <c:pt idx="10013">
                  <c:v>1.5438773899999999E-2</c:v>
                </c:pt>
                <c:pt idx="10014">
                  <c:v>0.101665623</c:v>
                </c:pt>
                <c:pt idx="10015">
                  <c:v>0.2119852683</c:v>
                </c:pt>
                <c:pt idx="10016">
                  <c:v>0.26777911180000002</c:v>
                </c:pt>
                <c:pt idx="10017">
                  <c:v>0.26017086039999998</c:v>
                </c:pt>
                <c:pt idx="10018">
                  <c:v>0.25319662999999998</c:v>
                </c:pt>
                <c:pt idx="10019">
                  <c:v>0.29631005459999998</c:v>
                </c:pt>
                <c:pt idx="10020">
                  <c:v>0.36985648469999999</c:v>
                </c:pt>
                <c:pt idx="10021">
                  <c:v>0.41043382550000002</c:v>
                </c:pt>
                <c:pt idx="10022">
                  <c:v>0.39141319699999999</c:v>
                </c:pt>
                <c:pt idx="10023">
                  <c:v>0.35273791910000002</c:v>
                </c:pt>
                <c:pt idx="10024">
                  <c:v>0.3838049456</c:v>
                </c:pt>
                <c:pt idx="10025">
                  <c:v>0.52265553350000005</c:v>
                </c:pt>
                <c:pt idx="10026">
                  <c:v>0.65770199579999999</c:v>
                </c:pt>
                <c:pt idx="10027">
                  <c:v>0.65960405860000004</c:v>
                </c:pt>
                <c:pt idx="10028">
                  <c:v>0.53596997349999997</c:v>
                </c:pt>
                <c:pt idx="10029">
                  <c:v>0.39585134360000002</c:v>
                </c:pt>
                <c:pt idx="10030">
                  <c:v>0.36541833800000001</c:v>
                </c:pt>
                <c:pt idx="10031">
                  <c:v>0.43833074719999998</c:v>
                </c:pt>
                <c:pt idx="10032">
                  <c:v>0.47320189950000002</c:v>
                </c:pt>
                <c:pt idx="10033">
                  <c:v>0.42248022349999997</c:v>
                </c:pt>
                <c:pt idx="10034">
                  <c:v>0.34386162580000001</c:v>
                </c:pt>
                <c:pt idx="10035">
                  <c:v>0.30138222209999999</c:v>
                </c:pt>
                <c:pt idx="10036">
                  <c:v>0.32610903920000001</c:v>
                </c:pt>
                <c:pt idx="10037">
                  <c:v>0.36605235899999999</c:v>
                </c:pt>
                <c:pt idx="10038">
                  <c:v>0.35907812859999999</c:v>
                </c:pt>
                <c:pt idx="10039">
                  <c:v>0.28743376129999998</c:v>
                </c:pt>
                <c:pt idx="10040">
                  <c:v>0.1435110057</c:v>
                </c:pt>
                <c:pt idx="10041">
                  <c:v>1.6072794899999999E-2</c:v>
                </c:pt>
                <c:pt idx="10042">
                  <c:v>4.5871779500000001E-2</c:v>
                </c:pt>
                <c:pt idx="10043">
                  <c:v>0.16823782270000001</c:v>
                </c:pt>
                <c:pt idx="10044">
                  <c:v>0.1783821579</c:v>
                </c:pt>
                <c:pt idx="10045">
                  <c:v>5.7284156599999997E-2</c:v>
                </c:pt>
                <c:pt idx="10046">
                  <c:v>-4.6695279200000002E-2</c:v>
                </c:pt>
                <c:pt idx="10047">
                  <c:v>-7.0154054300000004E-2</c:v>
                </c:pt>
                <c:pt idx="10048">
                  <c:v>-6.6349928599999997E-2</c:v>
                </c:pt>
                <c:pt idx="10049">
                  <c:v>-8.6004577999999998E-2</c:v>
                </c:pt>
                <c:pt idx="10050">
                  <c:v>-0.1202417093</c:v>
                </c:pt>
                <c:pt idx="10051">
                  <c:v>-0.14243244250000001</c:v>
                </c:pt>
                <c:pt idx="10052">
                  <c:v>-0.15764894530000001</c:v>
                </c:pt>
                <c:pt idx="10053">
                  <c:v>-0.1715974062</c:v>
                </c:pt>
                <c:pt idx="10054">
                  <c:v>-0.17476751099999999</c:v>
                </c:pt>
                <c:pt idx="10055">
                  <c:v>-0.18998401370000001</c:v>
                </c:pt>
                <c:pt idx="10056">
                  <c:v>-0.23119537549999999</c:v>
                </c:pt>
                <c:pt idx="10057">
                  <c:v>-0.25275208780000002</c:v>
                </c:pt>
                <c:pt idx="10058">
                  <c:v>-0.2318293964</c:v>
                </c:pt>
                <c:pt idx="10059">
                  <c:v>-0.1937881394</c:v>
                </c:pt>
                <c:pt idx="10060">
                  <c:v>-0.15321079870000001</c:v>
                </c:pt>
                <c:pt idx="10061">
                  <c:v>-0.13609223300000001</c:v>
                </c:pt>
                <c:pt idx="10062">
                  <c:v>-0.17223142720000001</c:v>
                </c:pt>
                <c:pt idx="10063">
                  <c:v>-0.18998401370000001</c:v>
                </c:pt>
                <c:pt idx="10064">
                  <c:v>-0.13672625399999999</c:v>
                </c:pt>
                <c:pt idx="10065">
                  <c:v>-9.6148913200000005E-2</c:v>
                </c:pt>
                <c:pt idx="10066">
                  <c:v>-0.1094633532</c:v>
                </c:pt>
                <c:pt idx="10067">
                  <c:v>-0.12531387690000001</c:v>
                </c:pt>
                <c:pt idx="10068">
                  <c:v>-0.11199943699999999</c:v>
                </c:pt>
                <c:pt idx="10069">
                  <c:v>-8.7906640899999999E-2</c:v>
                </c:pt>
                <c:pt idx="10070">
                  <c:v>-9.7416955099999994E-2</c:v>
                </c:pt>
                <c:pt idx="10071">
                  <c:v>-0.12975202350000001</c:v>
                </c:pt>
                <c:pt idx="10072">
                  <c:v>-0.1158035627</c:v>
                </c:pt>
                <c:pt idx="10073">
                  <c:v>-6.4447865699999995E-2</c:v>
                </c:pt>
                <c:pt idx="10074">
                  <c:v>-3.8453006800000002E-2</c:v>
                </c:pt>
                <c:pt idx="10075">
                  <c:v>-3.6550944000000002E-2</c:v>
                </c:pt>
                <c:pt idx="10076">
                  <c:v>-1.6797916999999999E-3</c:v>
                </c:pt>
                <c:pt idx="10077">
                  <c:v>6.6160449900000001E-2</c:v>
                </c:pt>
                <c:pt idx="10078">
                  <c:v>5.4748072799999999E-2</c:v>
                </c:pt>
                <c:pt idx="10079">
                  <c:v>-8.2200452300000004E-2</c:v>
                </c:pt>
                <c:pt idx="10080">
                  <c:v>-0.17096338529999999</c:v>
                </c:pt>
                <c:pt idx="10081">
                  <c:v>-6.9520033300000006E-2</c:v>
                </c:pt>
                <c:pt idx="10082">
                  <c:v>8.5181078399999999E-2</c:v>
                </c:pt>
                <c:pt idx="10083">
                  <c:v>9.2155308800000002E-2</c:v>
                </c:pt>
                <c:pt idx="10084">
                  <c:v>-4.6061258200000003E-2</c:v>
                </c:pt>
                <c:pt idx="10085">
                  <c:v>-0.14243244250000001</c:v>
                </c:pt>
                <c:pt idx="10086">
                  <c:v>-7.3958179999999998E-2</c:v>
                </c:pt>
                <c:pt idx="10087">
                  <c:v>2.9387234799999998E-2</c:v>
                </c:pt>
                <c:pt idx="10088">
                  <c:v>8.5629209999999996E-4</c:v>
                </c:pt>
                <c:pt idx="10089">
                  <c:v>-8.4102515200000005E-2</c:v>
                </c:pt>
                <c:pt idx="10090">
                  <c:v>-0.1050252065</c:v>
                </c:pt>
                <c:pt idx="10091">
                  <c:v>-0.1246798559</c:v>
                </c:pt>
                <c:pt idx="10092">
                  <c:v>-0.21597887269999999</c:v>
                </c:pt>
                <c:pt idx="10093">
                  <c:v>-0.274942821</c:v>
                </c:pt>
                <c:pt idx="10094">
                  <c:v>-0.18300978330000001</c:v>
                </c:pt>
                <c:pt idx="10095">
                  <c:v>-4.3525174399999998E-2</c:v>
                </c:pt>
                <c:pt idx="10096">
                  <c:v>-8.0298389499999998E-2</c:v>
                </c:pt>
                <c:pt idx="10097">
                  <c:v>-0.30600984749999999</c:v>
                </c:pt>
                <c:pt idx="10098">
                  <c:v>-0.44929858210000001</c:v>
                </c:pt>
                <c:pt idx="10099">
                  <c:v>-0.34278306260000002</c:v>
                </c:pt>
                <c:pt idx="10100">
                  <c:v>-0.16462317579999999</c:v>
                </c:pt>
                <c:pt idx="10101">
                  <c:v>-0.1126334579</c:v>
                </c:pt>
                <c:pt idx="10102">
                  <c:v>-0.16462317579999999</c:v>
                </c:pt>
                <c:pt idx="10103">
                  <c:v>-0.23690156400000001</c:v>
                </c:pt>
                <c:pt idx="10104">
                  <c:v>-0.28445313519999998</c:v>
                </c:pt>
                <c:pt idx="10105">
                  <c:v>-0.27938096759999997</c:v>
                </c:pt>
                <c:pt idx="10106">
                  <c:v>-0.2318293964</c:v>
                </c:pt>
                <c:pt idx="10107">
                  <c:v>-0.18871597179999999</c:v>
                </c:pt>
                <c:pt idx="10108">
                  <c:v>-0.18617988799999999</c:v>
                </c:pt>
                <c:pt idx="10109">
                  <c:v>-0.23246341740000001</c:v>
                </c:pt>
                <c:pt idx="10110">
                  <c:v>-0.30093767989999998</c:v>
                </c:pt>
                <c:pt idx="10111">
                  <c:v>-0.33390676930000002</c:v>
                </c:pt>
                <c:pt idx="10112">
                  <c:v>-0.32312841320000002</c:v>
                </c:pt>
                <c:pt idx="10113">
                  <c:v>-0.36180369109999999</c:v>
                </c:pt>
                <c:pt idx="10114">
                  <c:v>-0.5019223209</c:v>
                </c:pt>
                <c:pt idx="10115">
                  <c:v>-0.60716979849999997</c:v>
                </c:pt>
                <c:pt idx="10116">
                  <c:v>-0.53172130549999996</c:v>
                </c:pt>
                <c:pt idx="10117">
                  <c:v>-0.38779855000000002</c:v>
                </c:pt>
                <c:pt idx="10118">
                  <c:v>-0.34785523019999998</c:v>
                </c:pt>
                <c:pt idx="10119">
                  <c:v>-0.3649737958</c:v>
                </c:pt>
                <c:pt idx="10120">
                  <c:v>-0.3237624341</c:v>
                </c:pt>
                <c:pt idx="10121">
                  <c:v>-0.23943764779999999</c:v>
                </c:pt>
                <c:pt idx="10122">
                  <c:v>-0.2039324746</c:v>
                </c:pt>
                <c:pt idx="10123">
                  <c:v>-0.2660665277</c:v>
                </c:pt>
                <c:pt idx="10124">
                  <c:v>-0.3415150207</c:v>
                </c:pt>
                <c:pt idx="10125">
                  <c:v>-0.30791191039999999</c:v>
                </c:pt>
                <c:pt idx="10126">
                  <c:v>-0.1779376157</c:v>
                </c:pt>
                <c:pt idx="10127">
                  <c:v>-5.4303530500000002E-2</c:v>
                </c:pt>
                <c:pt idx="10128">
                  <c:v>-1.0457708E-3</c:v>
                </c:pt>
                <c:pt idx="10129">
                  <c:v>-8.6540222E-3</c:v>
                </c:pt>
                <c:pt idx="10130">
                  <c:v>-1.1190106E-2</c:v>
                </c:pt>
                <c:pt idx="10131">
                  <c:v>3.38253814E-2</c:v>
                </c:pt>
                <c:pt idx="10132">
                  <c:v>0.1162481049</c:v>
                </c:pt>
                <c:pt idx="10133">
                  <c:v>0.23100589669999999</c:v>
                </c:pt>
                <c:pt idx="10134">
                  <c:v>0.34195956290000001</c:v>
                </c:pt>
                <c:pt idx="10135">
                  <c:v>0.36541833800000001</c:v>
                </c:pt>
                <c:pt idx="10136">
                  <c:v>0.34829977239999999</c:v>
                </c:pt>
                <c:pt idx="10137">
                  <c:v>0.43389260060000001</c:v>
                </c:pt>
                <c:pt idx="10138">
                  <c:v>0.59239783800000001</c:v>
                </c:pt>
                <c:pt idx="10139">
                  <c:v>0.69193912710000005</c:v>
                </c:pt>
                <c:pt idx="10140">
                  <c:v>0.70588758799999995</c:v>
                </c:pt>
                <c:pt idx="10141">
                  <c:v>0.69384118989999999</c:v>
                </c:pt>
                <c:pt idx="10142">
                  <c:v>0.72617625829999999</c:v>
                </c:pt>
                <c:pt idx="10143">
                  <c:v>0.81620723319999999</c:v>
                </c:pt>
                <c:pt idx="10144">
                  <c:v>0.87960932810000003</c:v>
                </c:pt>
                <c:pt idx="10145">
                  <c:v>0.89038768430000004</c:v>
                </c:pt>
                <c:pt idx="10146">
                  <c:v>0.9201866689</c:v>
                </c:pt>
                <c:pt idx="10147">
                  <c:v>0.96012998869999999</c:v>
                </c:pt>
                <c:pt idx="10148">
                  <c:v>0.95315575829999999</c:v>
                </c:pt>
                <c:pt idx="10149">
                  <c:v>0.93223306689999996</c:v>
                </c:pt>
                <c:pt idx="10150">
                  <c:v>0.95759390489999996</c:v>
                </c:pt>
                <c:pt idx="10151">
                  <c:v>1.0222640418</c:v>
                </c:pt>
                <c:pt idx="10152">
                  <c:v>1.0419186912</c:v>
                </c:pt>
                <c:pt idx="10153">
                  <c:v>0.95695988399999998</c:v>
                </c:pt>
                <c:pt idx="10154">
                  <c:v>0.85361446919999995</c:v>
                </c:pt>
                <c:pt idx="10155">
                  <c:v>0.8339598198</c:v>
                </c:pt>
                <c:pt idx="10156">
                  <c:v>0.855516532</c:v>
                </c:pt>
                <c:pt idx="10157">
                  <c:v>0.85234642729999999</c:v>
                </c:pt>
                <c:pt idx="10158">
                  <c:v>0.84220209209999997</c:v>
                </c:pt>
                <c:pt idx="10159">
                  <c:v>0.83332579880000002</c:v>
                </c:pt>
                <c:pt idx="10160">
                  <c:v>0.82064537979999996</c:v>
                </c:pt>
                <c:pt idx="10161">
                  <c:v>0.81367114939999996</c:v>
                </c:pt>
                <c:pt idx="10162">
                  <c:v>0.78450618569999997</c:v>
                </c:pt>
                <c:pt idx="10163">
                  <c:v>0.72681027929999997</c:v>
                </c:pt>
                <c:pt idx="10164">
                  <c:v>0.70588758799999995</c:v>
                </c:pt>
                <c:pt idx="10165">
                  <c:v>0.73949069830000003</c:v>
                </c:pt>
                <c:pt idx="10166">
                  <c:v>0.74202678209999995</c:v>
                </c:pt>
                <c:pt idx="10167">
                  <c:v>0.6608721005</c:v>
                </c:pt>
                <c:pt idx="10168">
                  <c:v>0.56006276960000001</c:v>
                </c:pt>
                <c:pt idx="10169">
                  <c:v>0.50426892599999995</c:v>
                </c:pt>
                <c:pt idx="10170">
                  <c:v>0.46052148050000002</c:v>
                </c:pt>
                <c:pt idx="10171">
                  <c:v>0.41931011880000002</c:v>
                </c:pt>
                <c:pt idx="10172">
                  <c:v>0.40219155309999999</c:v>
                </c:pt>
                <c:pt idx="10173">
                  <c:v>0.35717606569999999</c:v>
                </c:pt>
                <c:pt idx="10174">
                  <c:v>0.2760213842</c:v>
                </c:pt>
                <c:pt idx="10175">
                  <c:v>0.2417842529</c:v>
                </c:pt>
                <c:pt idx="10176">
                  <c:v>0.25192858810000002</c:v>
                </c:pt>
                <c:pt idx="10177">
                  <c:v>0.23734610619999999</c:v>
                </c:pt>
                <c:pt idx="10178">
                  <c:v>0.203108975</c:v>
                </c:pt>
                <c:pt idx="10179">
                  <c:v>0.16379967610000001</c:v>
                </c:pt>
                <c:pt idx="10180">
                  <c:v>0.1219542934</c:v>
                </c:pt>
                <c:pt idx="10181">
                  <c:v>0.1118099582</c:v>
                </c:pt>
                <c:pt idx="10182">
                  <c:v>0.13590275430000001</c:v>
                </c:pt>
                <c:pt idx="10183">
                  <c:v>0.13780481720000001</c:v>
                </c:pt>
                <c:pt idx="10184">
                  <c:v>8.9619224999999997E-2</c:v>
                </c:pt>
                <c:pt idx="10185">
                  <c:v>2.17789834E-2</c:v>
                </c:pt>
                <c:pt idx="10186">
                  <c:v>-1.7530315500000001E-2</c:v>
                </c:pt>
                <c:pt idx="10187">
                  <c:v>-1.6896294499999999E-2</c:v>
                </c:pt>
                <c:pt idx="10188">
                  <c:v>-1.7530315500000001E-2</c:v>
                </c:pt>
                <c:pt idx="10189">
                  <c:v>-7.0788075199999995E-2</c:v>
                </c:pt>
                <c:pt idx="10190">
                  <c:v>-0.1544788406</c:v>
                </c:pt>
                <c:pt idx="10191">
                  <c:v>-0.18554586710000001</c:v>
                </c:pt>
                <c:pt idx="10192">
                  <c:v>-0.1652571967</c:v>
                </c:pt>
                <c:pt idx="10193">
                  <c:v>-0.17920565760000001</c:v>
                </c:pt>
                <c:pt idx="10194">
                  <c:v>-0.2337314593</c:v>
                </c:pt>
                <c:pt idx="10195">
                  <c:v>-0.25909229719999999</c:v>
                </c:pt>
                <c:pt idx="10196">
                  <c:v>-0.27113869530000001</c:v>
                </c:pt>
                <c:pt idx="10197">
                  <c:v>-0.31805624560000001</c:v>
                </c:pt>
                <c:pt idx="10198">
                  <c:v>-0.3522933768</c:v>
                </c:pt>
                <c:pt idx="10199">
                  <c:v>-0.34214904159999998</c:v>
                </c:pt>
                <c:pt idx="10200">
                  <c:v>-0.34975729300000002</c:v>
                </c:pt>
                <c:pt idx="10201">
                  <c:v>-0.38589648720000003</c:v>
                </c:pt>
                <c:pt idx="10202">
                  <c:v>-0.42330372319999998</c:v>
                </c:pt>
                <c:pt idx="10203">
                  <c:v>-0.47719550389999998</c:v>
                </c:pt>
                <c:pt idx="10204">
                  <c:v>-0.5127006771</c:v>
                </c:pt>
                <c:pt idx="10205">
                  <c:v>-0.48480375530000003</c:v>
                </c:pt>
                <c:pt idx="10206">
                  <c:v>-0.46007693830000002</c:v>
                </c:pt>
                <c:pt idx="10207">
                  <c:v>-0.4854377762</c:v>
                </c:pt>
                <c:pt idx="10208">
                  <c:v>-0.48416973429999999</c:v>
                </c:pt>
                <c:pt idx="10209">
                  <c:v>-0.4226697022</c:v>
                </c:pt>
                <c:pt idx="10210">
                  <c:v>-0.38209236149999998</c:v>
                </c:pt>
                <c:pt idx="10211">
                  <c:v>-0.38716452909999999</c:v>
                </c:pt>
                <c:pt idx="10212">
                  <c:v>-0.37321606819999997</c:v>
                </c:pt>
                <c:pt idx="10213">
                  <c:v>-0.33707687400000003</c:v>
                </c:pt>
                <c:pt idx="10214">
                  <c:v>-0.31488614079999999</c:v>
                </c:pt>
                <c:pt idx="10215">
                  <c:v>-0.29079334470000001</c:v>
                </c:pt>
                <c:pt idx="10216">
                  <c:v>-0.27113869530000001</c:v>
                </c:pt>
                <c:pt idx="10217">
                  <c:v>-0.27811292570000001</c:v>
                </c:pt>
                <c:pt idx="10218">
                  <c:v>-0.27177271619999999</c:v>
                </c:pt>
                <c:pt idx="10219">
                  <c:v>-0.2470458992</c:v>
                </c:pt>
                <c:pt idx="10220">
                  <c:v>-0.2445098154</c:v>
                </c:pt>
                <c:pt idx="10221">
                  <c:v>-0.2381696059</c:v>
                </c:pt>
                <c:pt idx="10222">
                  <c:v>-0.21344278890000001</c:v>
                </c:pt>
                <c:pt idx="10223">
                  <c:v>-0.20710257939999999</c:v>
                </c:pt>
                <c:pt idx="10224">
                  <c:v>-0.20963866319999999</c:v>
                </c:pt>
                <c:pt idx="10225">
                  <c:v>-0.19061803469999999</c:v>
                </c:pt>
                <c:pt idx="10226">
                  <c:v>-0.17730359479999999</c:v>
                </c:pt>
                <c:pt idx="10227">
                  <c:v>-0.19442216039999999</c:v>
                </c:pt>
                <c:pt idx="10228">
                  <c:v>-0.21978299840000001</c:v>
                </c:pt>
                <c:pt idx="10229">
                  <c:v>-0.22168506120000001</c:v>
                </c:pt>
                <c:pt idx="10230">
                  <c:v>-0.20456649560000001</c:v>
                </c:pt>
                <c:pt idx="10231">
                  <c:v>-0.1874479299</c:v>
                </c:pt>
                <c:pt idx="10232">
                  <c:v>-0.18554586710000001</c:v>
                </c:pt>
                <c:pt idx="10233">
                  <c:v>-0.1975922651</c:v>
                </c:pt>
                <c:pt idx="10234">
                  <c:v>-0.18808195089999999</c:v>
                </c:pt>
                <c:pt idx="10235">
                  <c:v>-0.1544788406</c:v>
                </c:pt>
                <c:pt idx="10236">
                  <c:v>-0.14370048439999999</c:v>
                </c:pt>
                <c:pt idx="10237">
                  <c:v>-0.1779376157</c:v>
                </c:pt>
                <c:pt idx="10238">
                  <c:v>-0.2254891869</c:v>
                </c:pt>
                <c:pt idx="10239">
                  <c:v>-0.25085002490000002</c:v>
                </c:pt>
                <c:pt idx="10240">
                  <c:v>-0.26226240200000001</c:v>
                </c:pt>
                <c:pt idx="10241">
                  <c:v>-0.25148404590000001</c:v>
                </c:pt>
                <c:pt idx="10242">
                  <c:v>-0.19188607660000001</c:v>
                </c:pt>
                <c:pt idx="10243">
                  <c:v>-0.13862831680000001</c:v>
                </c:pt>
                <c:pt idx="10244">
                  <c:v>-0.1398963587</c:v>
                </c:pt>
                <c:pt idx="10245">
                  <c:v>-0.1525767777</c:v>
                </c:pt>
                <c:pt idx="10246">
                  <c:v>-0.1208757302</c:v>
                </c:pt>
                <c:pt idx="10247">
                  <c:v>-4.0355069700000003E-2</c:v>
                </c:pt>
                <c:pt idx="10248">
                  <c:v>2.6851151E-2</c:v>
                </c:pt>
                <c:pt idx="10249">
                  <c:v>2.4949088099999999E-2</c:v>
                </c:pt>
                <c:pt idx="10250">
                  <c:v>2.9387234799999998E-2</c:v>
                </c:pt>
                <c:pt idx="10251">
                  <c:v>0.12132027250000001</c:v>
                </c:pt>
                <c:pt idx="10252">
                  <c:v>0.20881516350000001</c:v>
                </c:pt>
                <c:pt idx="10253">
                  <c:v>0.1910625769</c:v>
                </c:pt>
                <c:pt idx="10254">
                  <c:v>0.15682544570000001</c:v>
                </c:pt>
                <c:pt idx="10255">
                  <c:v>0.21705743590000001</c:v>
                </c:pt>
                <c:pt idx="10256">
                  <c:v>0.33244924869999998</c:v>
                </c:pt>
                <c:pt idx="10257">
                  <c:v>0.39268123890000001</c:v>
                </c:pt>
                <c:pt idx="10258">
                  <c:v>0.36795442179999999</c:v>
                </c:pt>
                <c:pt idx="10259">
                  <c:v>0.33054718579999998</c:v>
                </c:pt>
                <c:pt idx="10260">
                  <c:v>0.34639770959999999</c:v>
                </c:pt>
                <c:pt idx="10261">
                  <c:v>0.39077917600000001</c:v>
                </c:pt>
                <c:pt idx="10262">
                  <c:v>0.4091657836</c:v>
                </c:pt>
                <c:pt idx="10263">
                  <c:v>0.4091657836</c:v>
                </c:pt>
                <c:pt idx="10264">
                  <c:v>0.4307224959</c:v>
                </c:pt>
                <c:pt idx="10265">
                  <c:v>0.45164518720000002</c:v>
                </c:pt>
                <c:pt idx="10266">
                  <c:v>0.42374826539999999</c:v>
                </c:pt>
                <c:pt idx="10267">
                  <c:v>0.37809875700000001</c:v>
                </c:pt>
                <c:pt idx="10268">
                  <c:v>0.38000081990000001</c:v>
                </c:pt>
                <c:pt idx="10269">
                  <c:v>0.416140014</c:v>
                </c:pt>
                <c:pt idx="10270">
                  <c:v>0.39965546930000001</c:v>
                </c:pt>
                <c:pt idx="10271">
                  <c:v>0.32040285060000001</c:v>
                </c:pt>
                <c:pt idx="10272">
                  <c:v>0.27538736320000001</c:v>
                </c:pt>
                <c:pt idx="10273">
                  <c:v>0.27158323750000002</c:v>
                </c:pt>
                <c:pt idx="10274">
                  <c:v>0.22783579200000001</c:v>
                </c:pt>
                <c:pt idx="10275">
                  <c:v>0.1580934876</c:v>
                </c:pt>
                <c:pt idx="10276">
                  <c:v>0.1200522306</c:v>
                </c:pt>
                <c:pt idx="10277">
                  <c:v>9.0253245900000001E-2</c:v>
                </c:pt>
                <c:pt idx="10278">
                  <c:v>4.3335695700000003E-2</c:v>
                </c:pt>
                <c:pt idx="10279">
                  <c:v>2.3047025299999999E-2</c:v>
                </c:pt>
                <c:pt idx="10280">
                  <c:v>4.7773842300000001E-2</c:v>
                </c:pt>
                <c:pt idx="10281">
                  <c:v>5.2211989E-2</c:v>
                </c:pt>
                <c:pt idx="10282">
                  <c:v>8.4645434999999995E-3</c:v>
                </c:pt>
                <c:pt idx="10283">
                  <c:v>-4.7329300099999999E-2</c:v>
                </c:pt>
                <c:pt idx="10284">
                  <c:v>-0.1005870599</c:v>
                </c:pt>
                <c:pt idx="10285">
                  <c:v>-0.1373602749</c:v>
                </c:pt>
                <c:pt idx="10286">
                  <c:v>-0.14116440059999999</c:v>
                </c:pt>
                <c:pt idx="10287">
                  <c:v>-0.16208709199999999</c:v>
                </c:pt>
                <c:pt idx="10288">
                  <c:v>-0.21344278890000001</c:v>
                </c:pt>
                <c:pt idx="10289">
                  <c:v>-0.2318293964</c:v>
                </c:pt>
                <c:pt idx="10290">
                  <c:v>-0.21788093550000001</c:v>
                </c:pt>
                <c:pt idx="10291">
                  <c:v>-0.2343654802</c:v>
                </c:pt>
                <c:pt idx="10292">
                  <c:v>-0.27240673720000003</c:v>
                </c:pt>
                <c:pt idx="10293">
                  <c:v>-0.3072778894</c:v>
                </c:pt>
                <c:pt idx="10294">
                  <c:v>-0.36814390060000002</c:v>
                </c:pt>
                <c:pt idx="10295">
                  <c:v>-0.43218001649999999</c:v>
                </c:pt>
                <c:pt idx="10296">
                  <c:v>-0.45056662400000003</c:v>
                </c:pt>
                <c:pt idx="10297">
                  <c:v>-0.4531027078</c:v>
                </c:pt>
                <c:pt idx="10298">
                  <c:v>-0.45754085449999998</c:v>
                </c:pt>
                <c:pt idx="10299">
                  <c:v>-0.45373672879999999</c:v>
                </c:pt>
                <c:pt idx="10300">
                  <c:v>-0.47275735720000001</c:v>
                </c:pt>
                <c:pt idx="10301">
                  <c:v>-0.5165048028</c:v>
                </c:pt>
                <c:pt idx="10302">
                  <c:v>-0.54947389209999997</c:v>
                </c:pt>
                <c:pt idx="10303">
                  <c:v>-0.57863885579999996</c:v>
                </c:pt>
                <c:pt idx="10304">
                  <c:v>-0.62555640609999996</c:v>
                </c:pt>
                <c:pt idx="10305">
                  <c:v>-0.68071622870000004</c:v>
                </c:pt>
                <c:pt idx="10306">
                  <c:v>-0.72319563229999995</c:v>
                </c:pt>
                <c:pt idx="10307">
                  <c:v>-0.75426265879999999</c:v>
                </c:pt>
                <c:pt idx="10308">
                  <c:v>-0.78215958060000002</c:v>
                </c:pt>
                <c:pt idx="10309">
                  <c:v>-0.81766475380000003</c:v>
                </c:pt>
                <c:pt idx="10310">
                  <c:v>-0.8620462203</c:v>
                </c:pt>
                <c:pt idx="10311">
                  <c:v>-0.86268024119999998</c:v>
                </c:pt>
                <c:pt idx="10312">
                  <c:v>-0.81639671189999996</c:v>
                </c:pt>
                <c:pt idx="10313">
                  <c:v>-0.81956681659999997</c:v>
                </c:pt>
                <c:pt idx="10314">
                  <c:v>-0.8728245764</c:v>
                </c:pt>
                <c:pt idx="10315">
                  <c:v>-0.88930912110000004</c:v>
                </c:pt>
                <c:pt idx="10316">
                  <c:v>-0.88043282779999998</c:v>
                </c:pt>
                <c:pt idx="10317">
                  <c:v>-0.88106684869999996</c:v>
                </c:pt>
                <c:pt idx="10318">
                  <c:v>-0.87853076490000004</c:v>
                </c:pt>
                <c:pt idx="10319">
                  <c:v>-0.88360293249999999</c:v>
                </c:pt>
                <c:pt idx="10320">
                  <c:v>-0.8728245764</c:v>
                </c:pt>
                <c:pt idx="10321">
                  <c:v>-0.83034517279999998</c:v>
                </c:pt>
                <c:pt idx="10322">
                  <c:v>-0.81576269089999998</c:v>
                </c:pt>
                <c:pt idx="10323">
                  <c:v>-0.80498433479999998</c:v>
                </c:pt>
                <c:pt idx="10324">
                  <c:v>-0.72129356950000001</c:v>
                </c:pt>
                <c:pt idx="10325">
                  <c:v>-0.6312625946</c:v>
                </c:pt>
                <c:pt idx="10326">
                  <c:v>-0.61858217559999995</c:v>
                </c:pt>
                <c:pt idx="10327">
                  <c:v>-0.61287598710000002</c:v>
                </c:pt>
                <c:pt idx="10328">
                  <c:v>-0.55200997590000001</c:v>
                </c:pt>
                <c:pt idx="10329">
                  <c:v>-0.51904088660000003</c:v>
                </c:pt>
                <c:pt idx="10330">
                  <c:v>-0.54313368259999995</c:v>
                </c:pt>
                <c:pt idx="10331">
                  <c:v>-0.51460273990000005</c:v>
                </c:pt>
                <c:pt idx="10332">
                  <c:v>-0.41442742989999998</c:v>
                </c:pt>
                <c:pt idx="10333">
                  <c:v>-0.34024697879999999</c:v>
                </c:pt>
                <c:pt idx="10334">
                  <c:v>-0.31678820369999999</c:v>
                </c:pt>
                <c:pt idx="10335">
                  <c:v>-0.29015932379999998</c:v>
                </c:pt>
                <c:pt idx="10336">
                  <c:v>-0.24387579449999999</c:v>
                </c:pt>
                <c:pt idx="10337">
                  <c:v>-0.2185149565</c:v>
                </c:pt>
                <c:pt idx="10338">
                  <c:v>-0.22295310309999999</c:v>
                </c:pt>
                <c:pt idx="10339">
                  <c:v>-0.2191489774</c:v>
                </c:pt>
                <c:pt idx="10340">
                  <c:v>-0.18871597179999999</c:v>
                </c:pt>
                <c:pt idx="10341">
                  <c:v>-0.14116440059999999</c:v>
                </c:pt>
                <c:pt idx="10342">
                  <c:v>-8.9174682800000002E-2</c:v>
                </c:pt>
                <c:pt idx="10343">
                  <c:v>-5.6205593399999997E-2</c:v>
                </c:pt>
                <c:pt idx="10344">
                  <c:v>-2.4504545900000001E-2</c:v>
                </c:pt>
                <c:pt idx="10345">
                  <c:v>3.5093423300000003E-2</c:v>
                </c:pt>
                <c:pt idx="10346">
                  <c:v>7.9474889800000004E-2</c:v>
                </c:pt>
                <c:pt idx="10347">
                  <c:v>7.3134680300000005E-2</c:v>
                </c:pt>
                <c:pt idx="10348">
                  <c:v>5.9186219399999997E-2</c:v>
                </c:pt>
                <c:pt idx="10349">
                  <c:v>7.6938805999999998E-2</c:v>
                </c:pt>
                <c:pt idx="10350">
                  <c:v>0.10039758109999999</c:v>
                </c:pt>
                <c:pt idx="10351">
                  <c:v>0.10103160210000001</c:v>
                </c:pt>
                <c:pt idx="10352">
                  <c:v>9.7227476399999999E-2</c:v>
                </c:pt>
                <c:pt idx="10353">
                  <c:v>0.12068625149999999</c:v>
                </c:pt>
                <c:pt idx="10354">
                  <c:v>0.17013988560000001</c:v>
                </c:pt>
                <c:pt idx="10355">
                  <c:v>0.21515537300000001</c:v>
                </c:pt>
                <c:pt idx="10356">
                  <c:v>0.22656775009999999</c:v>
                </c:pt>
                <c:pt idx="10357">
                  <c:v>0.21452135210000001</c:v>
                </c:pt>
                <c:pt idx="10358">
                  <c:v>0.2246656873</c:v>
                </c:pt>
                <c:pt idx="10359">
                  <c:v>0.26080488140000002</c:v>
                </c:pt>
                <c:pt idx="10360">
                  <c:v>0.28806778220000001</c:v>
                </c:pt>
                <c:pt idx="10361">
                  <c:v>0.3083564526</c:v>
                </c:pt>
                <c:pt idx="10362">
                  <c:v>0.33815543720000002</c:v>
                </c:pt>
                <c:pt idx="10363">
                  <c:v>0.34766575150000001</c:v>
                </c:pt>
                <c:pt idx="10364">
                  <c:v>0.30138222209999999</c:v>
                </c:pt>
                <c:pt idx="10365">
                  <c:v>0.23100589669999999</c:v>
                </c:pt>
                <c:pt idx="10366">
                  <c:v>0.22086156160000001</c:v>
                </c:pt>
                <c:pt idx="10367">
                  <c:v>0.29884613830000001</c:v>
                </c:pt>
                <c:pt idx="10368">
                  <c:v>0.38887711320000001</c:v>
                </c:pt>
                <c:pt idx="10369">
                  <c:v>0.416140014</c:v>
                </c:pt>
                <c:pt idx="10370">
                  <c:v>0.403459595</c:v>
                </c:pt>
                <c:pt idx="10371">
                  <c:v>0.4218462026</c:v>
                </c:pt>
                <c:pt idx="10372">
                  <c:v>0.48398025560000002</c:v>
                </c:pt>
                <c:pt idx="10373">
                  <c:v>0.5315318268</c:v>
                </c:pt>
                <c:pt idx="10374">
                  <c:v>0.54548028770000001</c:v>
                </c:pt>
                <c:pt idx="10375">
                  <c:v>0.56259885340000004</c:v>
                </c:pt>
                <c:pt idx="10376">
                  <c:v>0.57147514669999999</c:v>
                </c:pt>
                <c:pt idx="10377">
                  <c:v>0.54865039250000003</c:v>
                </c:pt>
                <c:pt idx="10378">
                  <c:v>0.53977409919999997</c:v>
                </c:pt>
                <c:pt idx="10379">
                  <c:v>0.58352154469999995</c:v>
                </c:pt>
                <c:pt idx="10380">
                  <c:v>0.64692363959999999</c:v>
                </c:pt>
                <c:pt idx="10381">
                  <c:v>0.67482056140000002</c:v>
                </c:pt>
                <c:pt idx="10382">
                  <c:v>0.64882570250000005</c:v>
                </c:pt>
                <c:pt idx="10383">
                  <c:v>0.62092878070000002</c:v>
                </c:pt>
                <c:pt idx="10384">
                  <c:v>0.63931538830000001</c:v>
                </c:pt>
                <c:pt idx="10385">
                  <c:v>0.65833601669999997</c:v>
                </c:pt>
                <c:pt idx="10386">
                  <c:v>0.64945972340000002</c:v>
                </c:pt>
                <c:pt idx="10387">
                  <c:v>0.66214014239999996</c:v>
                </c:pt>
                <c:pt idx="10388">
                  <c:v>0.67038241480000005</c:v>
                </c:pt>
                <c:pt idx="10389">
                  <c:v>0.60507825699999995</c:v>
                </c:pt>
                <c:pt idx="10390">
                  <c:v>0.51821738689999997</c:v>
                </c:pt>
                <c:pt idx="10391">
                  <c:v>0.51251119830000003</c:v>
                </c:pt>
                <c:pt idx="10392">
                  <c:v>0.57020710480000003</c:v>
                </c:pt>
                <c:pt idx="10393">
                  <c:v>0.58605762849999998</c:v>
                </c:pt>
                <c:pt idx="10394">
                  <c:v>0.52836172209999999</c:v>
                </c:pt>
                <c:pt idx="10395">
                  <c:v>0.45544931290000001</c:v>
                </c:pt>
                <c:pt idx="10396">
                  <c:v>0.42057816069999998</c:v>
                </c:pt>
                <c:pt idx="10397">
                  <c:v>0.4522792081</c:v>
                </c:pt>
                <c:pt idx="10398">
                  <c:v>0.51504728209999995</c:v>
                </c:pt>
                <c:pt idx="10399">
                  <c:v>0.51441326119999997</c:v>
                </c:pt>
                <c:pt idx="10400">
                  <c:v>0.4395987891</c:v>
                </c:pt>
                <c:pt idx="10401">
                  <c:v>0.38063484079999998</c:v>
                </c:pt>
                <c:pt idx="10402">
                  <c:v>0.37619669420000001</c:v>
                </c:pt>
                <c:pt idx="10403">
                  <c:v>0.37683071509999999</c:v>
                </c:pt>
                <c:pt idx="10404">
                  <c:v>0.33815543720000002</c:v>
                </c:pt>
                <c:pt idx="10405">
                  <c:v>0.27475334229999998</c:v>
                </c:pt>
                <c:pt idx="10406">
                  <c:v>0.22022754059999999</c:v>
                </c:pt>
                <c:pt idx="10407">
                  <c:v>0.18599040929999999</c:v>
                </c:pt>
                <c:pt idx="10408">
                  <c:v>0.1847223674</c:v>
                </c:pt>
                <c:pt idx="10409">
                  <c:v>0.22593372919999999</c:v>
                </c:pt>
                <c:pt idx="10410">
                  <c:v>0.25826879759999999</c:v>
                </c:pt>
                <c:pt idx="10411">
                  <c:v>0.21388733109999999</c:v>
                </c:pt>
                <c:pt idx="10412">
                  <c:v>0.14160894290000001</c:v>
                </c:pt>
                <c:pt idx="10413">
                  <c:v>0.13209862859999999</c:v>
                </c:pt>
                <c:pt idx="10414">
                  <c:v>0.17648009510000001</c:v>
                </c:pt>
                <c:pt idx="10415">
                  <c:v>0.21705743590000001</c:v>
                </c:pt>
                <c:pt idx="10416">
                  <c:v>0.21325331019999999</c:v>
                </c:pt>
                <c:pt idx="10417">
                  <c:v>0.16126359230000001</c:v>
                </c:pt>
                <c:pt idx="10418">
                  <c:v>0.12512439819999999</c:v>
                </c:pt>
                <c:pt idx="10419">
                  <c:v>0.13843883809999999</c:v>
                </c:pt>
                <c:pt idx="10420">
                  <c:v>0.14160894290000001</c:v>
                </c:pt>
                <c:pt idx="10421">
                  <c:v>9.4057371599999995E-2</c:v>
                </c:pt>
                <c:pt idx="10422">
                  <c:v>4.7139821399999997E-2</c:v>
                </c:pt>
                <c:pt idx="10423">
                  <c:v>5.8552198499999999E-2</c:v>
                </c:pt>
                <c:pt idx="10424">
                  <c:v>0.10103160210000001</c:v>
                </c:pt>
                <c:pt idx="10425">
                  <c:v>0.10737181160000001</c:v>
                </c:pt>
                <c:pt idx="10426">
                  <c:v>9.0253245900000001E-2</c:v>
                </c:pt>
                <c:pt idx="10427">
                  <c:v>8.2644994599999994E-2</c:v>
                </c:pt>
                <c:pt idx="10428">
                  <c:v>6.4892407999999999E-2</c:v>
                </c:pt>
                <c:pt idx="10429">
                  <c:v>4.7773842300000001E-2</c:v>
                </c:pt>
                <c:pt idx="10430">
                  <c:v>5.2211989E-2</c:v>
                </c:pt>
                <c:pt idx="10431">
                  <c:v>5.7918177500000001E-2</c:v>
                </c:pt>
                <c:pt idx="10432">
                  <c:v>4.4603737599999999E-2</c:v>
                </c:pt>
                <c:pt idx="10433">
                  <c:v>8.4645434999999995E-3</c:v>
                </c:pt>
                <c:pt idx="10434">
                  <c:v>-3.7818985899999998E-2</c:v>
                </c:pt>
                <c:pt idx="10435">
                  <c:v>-4.09890906E-2</c:v>
                </c:pt>
                <c:pt idx="10436">
                  <c:v>1.7974857699999999E-2</c:v>
                </c:pt>
                <c:pt idx="10437">
                  <c:v>4.39697166E-2</c:v>
                </c:pt>
                <c:pt idx="10438">
                  <c:v>-2.89426926E-2</c:v>
                </c:pt>
                <c:pt idx="10439">
                  <c:v>-0.1031231437</c:v>
                </c:pt>
                <c:pt idx="10440">
                  <c:v>-9.2978808499999996E-2</c:v>
                </c:pt>
                <c:pt idx="10441">
                  <c:v>-5.8107656200000003E-2</c:v>
                </c:pt>
                <c:pt idx="10442">
                  <c:v>-5.3669509599999998E-2</c:v>
                </c:pt>
                <c:pt idx="10443">
                  <c:v>-5.8741677200000002E-2</c:v>
                </c:pt>
                <c:pt idx="10444">
                  <c:v>-6.3813844800000005E-2</c:v>
                </c:pt>
                <c:pt idx="10445">
                  <c:v>-6.9520033300000006E-2</c:v>
                </c:pt>
                <c:pt idx="10446">
                  <c:v>-6.1277761E-2</c:v>
                </c:pt>
                <c:pt idx="10447">
                  <c:v>-4.8597342000000002E-2</c:v>
                </c:pt>
                <c:pt idx="10448">
                  <c:v>-2.89426926E-2</c:v>
                </c:pt>
                <c:pt idx="10449">
                  <c:v>3.3923758999999999E-3</c:v>
                </c:pt>
                <c:pt idx="10450">
                  <c:v>-4.2158754999999997E-3</c:v>
                </c:pt>
                <c:pt idx="10451">
                  <c:v>-4.5427237299999999E-2</c:v>
                </c:pt>
                <c:pt idx="10452">
                  <c:v>-3.7184964899999999E-2</c:v>
                </c:pt>
                <c:pt idx="10453">
                  <c:v>1.2902690099999999E-2</c:v>
                </c:pt>
                <c:pt idx="10454">
                  <c:v>2.4315067199999998E-2</c:v>
                </c:pt>
                <c:pt idx="10455">
                  <c:v>-1.56282526E-2</c:v>
                </c:pt>
                <c:pt idx="10456">
                  <c:v>-4.6061258200000003E-2</c:v>
                </c:pt>
                <c:pt idx="10457">
                  <c:v>-1.7530315500000001E-2</c:v>
                </c:pt>
                <c:pt idx="10458">
                  <c:v>2.5583109100000001E-2</c:v>
                </c:pt>
                <c:pt idx="10459">
                  <c:v>1.4804753E-2</c:v>
                </c:pt>
                <c:pt idx="10460">
                  <c:v>-2.1334441199999998E-2</c:v>
                </c:pt>
                <c:pt idx="10461">
                  <c:v>-1.6797916999999999E-3</c:v>
                </c:pt>
                <c:pt idx="10462">
                  <c:v>6.8696533700000006E-2</c:v>
                </c:pt>
                <c:pt idx="10463">
                  <c:v>8.5181078399999999E-2</c:v>
                </c:pt>
                <c:pt idx="10464">
                  <c:v>-3.08447554E-2</c:v>
                </c:pt>
                <c:pt idx="10465">
                  <c:v>-0.20773660029999999</c:v>
                </c:pt>
                <c:pt idx="10466">
                  <c:v>-0.26923663240000001</c:v>
                </c:pt>
                <c:pt idx="10467">
                  <c:v>-0.1392623378</c:v>
                </c:pt>
                <c:pt idx="10468">
                  <c:v>3.9531570000000002E-2</c:v>
                </c:pt>
                <c:pt idx="10469">
                  <c:v>5.7918177500000001E-2</c:v>
                </c:pt>
                <c:pt idx="10470">
                  <c:v>-9.9953038899999999E-2</c:v>
                </c:pt>
                <c:pt idx="10471">
                  <c:v>-0.25465415060000002</c:v>
                </c:pt>
                <c:pt idx="10472">
                  <c:v>-0.28381911430000001</c:v>
                </c:pt>
                <c:pt idx="10473">
                  <c:v>-0.20329845369999999</c:v>
                </c:pt>
                <c:pt idx="10474">
                  <c:v>-0.12848398159999999</c:v>
                </c:pt>
                <c:pt idx="10475">
                  <c:v>-0.23499950119999999</c:v>
                </c:pt>
                <c:pt idx="10476">
                  <c:v>-0.43915424689999999</c:v>
                </c:pt>
                <c:pt idx="10477">
                  <c:v>-0.37575215200000001</c:v>
                </c:pt>
                <c:pt idx="10478">
                  <c:v>-7.5226221900000001E-2</c:v>
                </c:pt>
                <c:pt idx="10479">
                  <c:v>-9.2880431000000006E-3</c:v>
                </c:pt>
                <c:pt idx="10480">
                  <c:v>-0.19188607660000001</c:v>
                </c:pt>
                <c:pt idx="10481">
                  <c:v>-0.15321079870000001</c:v>
                </c:pt>
                <c:pt idx="10482">
                  <c:v>7.7572826999999997E-2</c:v>
                </c:pt>
                <c:pt idx="10483">
                  <c:v>-1.8164336400000002E-2</c:v>
                </c:pt>
                <c:pt idx="10484">
                  <c:v>-0.46134498019999998</c:v>
                </c:pt>
                <c:pt idx="10485">
                  <c:v>-0.72699975800000005</c:v>
                </c:pt>
                <c:pt idx="10486">
                  <c:v>-0.56532441590000004</c:v>
                </c:pt>
                <c:pt idx="10487">
                  <c:v>-0.25528817149999999</c:v>
                </c:pt>
                <c:pt idx="10488">
                  <c:v>-0.20710257939999999</c:v>
                </c:pt>
                <c:pt idx="10489">
                  <c:v>-0.49685015329999999</c:v>
                </c:pt>
                <c:pt idx="10490">
                  <c:v>-0.77898947590000001</c:v>
                </c:pt>
                <c:pt idx="10491">
                  <c:v>-0.71495335999999998</c:v>
                </c:pt>
                <c:pt idx="10492">
                  <c:v>-0.43915424689999999</c:v>
                </c:pt>
                <c:pt idx="10493">
                  <c:v>-0.40364907370000003</c:v>
                </c:pt>
                <c:pt idx="10494">
                  <c:v>-0.63189661559999999</c:v>
                </c:pt>
                <c:pt idx="10495">
                  <c:v>-0.68515437530000001</c:v>
                </c:pt>
                <c:pt idx="10496">
                  <c:v>-0.52601511700000003</c:v>
                </c:pt>
                <c:pt idx="10497">
                  <c:v>-0.51333469799999998</c:v>
                </c:pt>
                <c:pt idx="10498">
                  <c:v>-0.60146361000000004</c:v>
                </c:pt>
                <c:pt idx="10499">
                  <c:v>-0.48733983910000001</c:v>
                </c:pt>
                <c:pt idx="10500">
                  <c:v>-0.29713355419999998</c:v>
                </c:pt>
                <c:pt idx="10501">
                  <c:v>-0.39857690610000002</c:v>
                </c:pt>
                <c:pt idx="10502">
                  <c:v>-0.67247395629999995</c:v>
                </c:pt>
                <c:pt idx="10503">
                  <c:v>-0.66993787250000003</c:v>
                </c:pt>
                <c:pt idx="10504">
                  <c:v>-0.42774186980000001</c:v>
                </c:pt>
                <c:pt idx="10505">
                  <c:v>-0.34595316729999998</c:v>
                </c:pt>
                <c:pt idx="10506">
                  <c:v>-0.41569547179999999</c:v>
                </c:pt>
                <c:pt idx="10507">
                  <c:v>-0.38399442430000003</c:v>
                </c:pt>
                <c:pt idx="10508">
                  <c:v>-0.3415150207</c:v>
                </c:pt>
                <c:pt idx="10509">
                  <c:v>-0.38082431960000002</c:v>
                </c:pt>
                <c:pt idx="10510">
                  <c:v>-0.32566449689999999</c:v>
                </c:pt>
                <c:pt idx="10511">
                  <c:v>-0.2128087679</c:v>
                </c:pt>
                <c:pt idx="10512">
                  <c:v>-0.21344278890000001</c:v>
                </c:pt>
                <c:pt idx="10513">
                  <c:v>-0.2254891869</c:v>
                </c:pt>
                <c:pt idx="10514">
                  <c:v>-0.12214377210000001</c:v>
                </c:pt>
                <c:pt idx="10515">
                  <c:v>-6.7519592999999998E-3</c:v>
                </c:pt>
                <c:pt idx="10516">
                  <c:v>-3.08447554E-2</c:v>
                </c:pt>
                <c:pt idx="10517">
                  <c:v>-0.1551128615</c:v>
                </c:pt>
                <c:pt idx="10518">
                  <c:v>-0.16652523859999999</c:v>
                </c:pt>
                <c:pt idx="10519">
                  <c:v>-8.6540222E-3</c:v>
                </c:pt>
                <c:pt idx="10520">
                  <c:v>7.7572826999999997E-2</c:v>
                </c:pt>
                <c:pt idx="10521">
                  <c:v>3.38253814E-2</c:v>
                </c:pt>
                <c:pt idx="10522">
                  <c:v>8.9619224999999997E-2</c:v>
                </c:pt>
                <c:pt idx="10523">
                  <c:v>0.22149558250000001</c:v>
                </c:pt>
                <c:pt idx="10524">
                  <c:v>0.25826879759999999</c:v>
                </c:pt>
                <c:pt idx="10525">
                  <c:v>0.26017086039999998</c:v>
                </c:pt>
                <c:pt idx="10526">
                  <c:v>0.25319662999999998</c:v>
                </c:pt>
                <c:pt idx="10527">
                  <c:v>0.22783579200000001</c:v>
                </c:pt>
                <c:pt idx="10528">
                  <c:v>0.2722172585</c:v>
                </c:pt>
                <c:pt idx="10529">
                  <c:v>0.26587704899999998</c:v>
                </c:pt>
                <c:pt idx="10530">
                  <c:v>0.1308305867</c:v>
                </c:pt>
                <c:pt idx="10531">
                  <c:v>0.13590275430000001</c:v>
                </c:pt>
                <c:pt idx="10532">
                  <c:v>0.37175854749999998</c:v>
                </c:pt>
                <c:pt idx="10533">
                  <c:v>0.56259885340000004</c:v>
                </c:pt>
                <c:pt idx="10534">
                  <c:v>0.54674832959999997</c:v>
                </c:pt>
                <c:pt idx="10535">
                  <c:v>0.49475861180000003</c:v>
                </c:pt>
                <c:pt idx="10536">
                  <c:v>0.59303185889999999</c:v>
                </c:pt>
                <c:pt idx="10537">
                  <c:v>0.7008154204</c:v>
                </c:pt>
                <c:pt idx="10538">
                  <c:v>0.61332052930000003</c:v>
                </c:pt>
                <c:pt idx="10539">
                  <c:v>0.48905242319999997</c:v>
                </c:pt>
                <c:pt idx="10540">
                  <c:v>0.57591329329999996</c:v>
                </c:pt>
                <c:pt idx="10541">
                  <c:v>0.70842367179999999</c:v>
                </c:pt>
                <c:pt idx="10542">
                  <c:v>0.61458857119999999</c:v>
                </c:pt>
                <c:pt idx="10543">
                  <c:v>0.46622766900000001</c:v>
                </c:pt>
                <c:pt idx="10544">
                  <c:v>0.58415556560000004</c:v>
                </c:pt>
                <c:pt idx="10545">
                  <c:v>0.83966600830000004</c:v>
                </c:pt>
                <c:pt idx="10546">
                  <c:v>0.82381548459999998</c:v>
                </c:pt>
                <c:pt idx="10547">
                  <c:v>0.48398025560000002</c:v>
                </c:pt>
                <c:pt idx="10548">
                  <c:v>0.28553169839999998</c:v>
                </c:pt>
                <c:pt idx="10549">
                  <c:v>0.58415556560000004</c:v>
                </c:pt>
                <c:pt idx="10550">
                  <c:v>0.98549082669999999</c:v>
                </c:pt>
                <c:pt idx="10551">
                  <c:v>0.88848562139999998</c:v>
                </c:pt>
                <c:pt idx="10552">
                  <c:v>0.48207819280000003</c:v>
                </c:pt>
                <c:pt idx="10553">
                  <c:v>0.40789774169999998</c:v>
                </c:pt>
                <c:pt idx="10554">
                  <c:v>0.73758863539999997</c:v>
                </c:pt>
                <c:pt idx="10555">
                  <c:v>0.93730523450000003</c:v>
                </c:pt>
                <c:pt idx="10556">
                  <c:v>0.72998038399999998</c:v>
                </c:pt>
                <c:pt idx="10557">
                  <c:v>0.48334623469999999</c:v>
                </c:pt>
                <c:pt idx="10558">
                  <c:v>0.48144417179999999</c:v>
                </c:pt>
                <c:pt idx="10559">
                  <c:v>0.50363490499999997</c:v>
                </c:pt>
                <c:pt idx="10560">
                  <c:v>0.42311424450000001</c:v>
                </c:pt>
                <c:pt idx="10561">
                  <c:v>0.38507298750000002</c:v>
                </c:pt>
                <c:pt idx="10562">
                  <c:v>0.44276889390000002</c:v>
                </c:pt>
                <c:pt idx="10563">
                  <c:v>0.52519161729999997</c:v>
                </c:pt>
                <c:pt idx="10564">
                  <c:v>0.50490294690000004</c:v>
                </c:pt>
                <c:pt idx="10565">
                  <c:v>0.31025851539999999</c:v>
                </c:pt>
                <c:pt idx="10566">
                  <c:v>7.4402722199999993E-2</c:v>
                </c:pt>
                <c:pt idx="10567">
                  <c:v>-1.1824126900000001E-2</c:v>
                </c:pt>
                <c:pt idx="10568">
                  <c:v>0.11434604199999999</c:v>
                </c:pt>
                <c:pt idx="10569">
                  <c:v>0.32357295539999997</c:v>
                </c:pt>
                <c:pt idx="10570">
                  <c:v>0.3172327459</c:v>
                </c:pt>
                <c:pt idx="10571">
                  <c:v>-2.0066399299999999E-2</c:v>
                </c:pt>
                <c:pt idx="10572">
                  <c:v>-0.33707687400000003</c:v>
                </c:pt>
                <c:pt idx="10573">
                  <c:v>-0.2191489774</c:v>
                </c:pt>
                <c:pt idx="10574">
                  <c:v>0.25826879759999999</c:v>
                </c:pt>
                <c:pt idx="10575">
                  <c:v>0.56957308380000005</c:v>
                </c:pt>
                <c:pt idx="10576">
                  <c:v>0.3749286523</c:v>
                </c:pt>
                <c:pt idx="10577">
                  <c:v>-3.2112797300000002E-2</c:v>
                </c:pt>
                <c:pt idx="10578">
                  <c:v>-0.2039324746</c:v>
                </c:pt>
                <c:pt idx="10579">
                  <c:v>-0.1874479299</c:v>
                </c:pt>
                <c:pt idx="10580">
                  <c:v>-0.21344278890000001</c:v>
                </c:pt>
                <c:pt idx="10581">
                  <c:v>-0.1931541185</c:v>
                </c:pt>
                <c:pt idx="10582">
                  <c:v>-5.3669509599999998E-2</c:v>
                </c:pt>
                <c:pt idx="10583">
                  <c:v>-4.1174979999999999E-4</c:v>
                </c:pt>
                <c:pt idx="10584">
                  <c:v>-0.1392623378</c:v>
                </c:pt>
                <c:pt idx="10585">
                  <c:v>-0.2603603391</c:v>
                </c:pt>
                <c:pt idx="10586">
                  <c:v>-0.20329845369999999</c:v>
                </c:pt>
                <c:pt idx="10587">
                  <c:v>-0.12214377210000001</c:v>
                </c:pt>
                <c:pt idx="10588">
                  <c:v>-0.1551128615</c:v>
                </c:pt>
                <c:pt idx="10589">
                  <c:v>-0.2191489774</c:v>
                </c:pt>
                <c:pt idx="10590">
                  <c:v>-0.28064900949999999</c:v>
                </c:pt>
                <c:pt idx="10591">
                  <c:v>-0.3903346338</c:v>
                </c:pt>
                <c:pt idx="10592">
                  <c:v>-0.52284501230000002</c:v>
                </c:pt>
                <c:pt idx="10593">
                  <c:v>-0.60780381949999995</c:v>
                </c:pt>
                <c:pt idx="10594">
                  <c:v>-0.61794815469999997</c:v>
                </c:pt>
                <c:pt idx="10595">
                  <c:v>-0.63379867840000004</c:v>
                </c:pt>
                <c:pt idx="10596">
                  <c:v>-0.78723174819999997</c:v>
                </c:pt>
                <c:pt idx="10597">
                  <c:v>-0.97553597020000005</c:v>
                </c:pt>
                <c:pt idx="10598">
                  <c:v>-0.93305656660000003</c:v>
                </c:pt>
                <c:pt idx="10599">
                  <c:v>-0.78152555970000004</c:v>
                </c:pt>
                <c:pt idx="10600">
                  <c:v>-0.82780908900000005</c:v>
                </c:pt>
                <c:pt idx="10601">
                  <c:v>-0.93305656660000003</c:v>
                </c:pt>
                <c:pt idx="10602">
                  <c:v>-0.8620462203</c:v>
                </c:pt>
                <c:pt idx="10603">
                  <c:v>-0.73460800940000004</c:v>
                </c:pt>
                <c:pt idx="10604">
                  <c:v>-0.73904615600000001</c:v>
                </c:pt>
                <c:pt idx="10605">
                  <c:v>-0.89121118389999998</c:v>
                </c:pt>
                <c:pt idx="10606">
                  <c:v>-1.0452782747</c:v>
                </c:pt>
                <c:pt idx="10607">
                  <c:v>-0.98251020069999995</c:v>
                </c:pt>
                <c:pt idx="10608">
                  <c:v>-0.73143790470000003</c:v>
                </c:pt>
                <c:pt idx="10609">
                  <c:v>-0.62492238509999998</c:v>
                </c:pt>
                <c:pt idx="10610">
                  <c:v>-0.77391730830000005</c:v>
                </c:pt>
                <c:pt idx="10611">
                  <c:v>-0.87472663930000005</c:v>
                </c:pt>
                <c:pt idx="10612">
                  <c:v>-0.75996884740000004</c:v>
                </c:pt>
                <c:pt idx="10613">
                  <c:v>-0.62555640609999996</c:v>
                </c:pt>
                <c:pt idx="10614">
                  <c:v>-0.5773708139</c:v>
                </c:pt>
                <c:pt idx="10615">
                  <c:v>-0.55327801779999997</c:v>
                </c:pt>
                <c:pt idx="10616">
                  <c:v>-0.54376770360000004</c:v>
                </c:pt>
                <c:pt idx="10617">
                  <c:v>-0.47782952480000002</c:v>
                </c:pt>
                <c:pt idx="10618">
                  <c:v>-0.34848925110000001</c:v>
                </c:pt>
                <c:pt idx="10619">
                  <c:v>-0.3307366645</c:v>
                </c:pt>
                <c:pt idx="10620">
                  <c:v>-0.3776542148</c:v>
                </c:pt>
                <c:pt idx="10621">
                  <c:v>-0.26670054859999998</c:v>
                </c:pt>
                <c:pt idx="10622">
                  <c:v>-4.6695279200000002E-2</c:v>
                </c:pt>
                <c:pt idx="10623">
                  <c:v>0.10039758109999999</c:v>
                </c:pt>
                <c:pt idx="10624">
                  <c:v>9.1521287800000004E-2</c:v>
                </c:pt>
                <c:pt idx="10625">
                  <c:v>-5.8741677200000002E-2</c:v>
                </c:pt>
                <c:pt idx="10626">
                  <c:v>-0.17096338529999999</c:v>
                </c:pt>
                <c:pt idx="10627">
                  <c:v>-0.1024891227</c:v>
                </c:pt>
                <c:pt idx="10628">
                  <c:v>7.5036743200000006E-2</c:v>
                </c:pt>
                <c:pt idx="10629">
                  <c:v>0.25953683950000001</c:v>
                </c:pt>
                <c:pt idx="10630">
                  <c:v>0.33752141629999999</c:v>
                </c:pt>
                <c:pt idx="10631">
                  <c:v>0.2379801272</c:v>
                </c:pt>
                <c:pt idx="10632">
                  <c:v>0.13526873340000001</c:v>
                </c:pt>
                <c:pt idx="10633">
                  <c:v>0.1821862836</c:v>
                </c:pt>
                <c:pt idx="10634">
                  <c:v>0.21769145679999999</c:v>
                </c:pt>
                <c:pt idx="10635">
                  <c:v>0.1225883144</c:v>
                </c:pt>
                <c:pt idx="10636">
                  <c:v>6.3624366099999996E-2</c:v>
                </c:pt>
                <c:pt idx="10637">
                  <c:v>0.13843883809999999</c:v>
                </c:pt>
                <c:pt idx="10638">
                  <c:v>0.17711411599999999</c:v>
                </c:pt>
                <c:pt idx="10639">
                  <c:v>5.7918177500000001E-2</c:v>
                </c:pt>
                <c:pt idx="10640">
                  <c:v>-3.2112797300000002E-2</c:v>
                </c:pt>
                <c:pt idx="10641">
                  <c:v>0.1111759373</c:v>
                </c:pt>
                <c:pt idx="10642">
                  <c:v>0.32864512299999998</c:v>
                </c:pt>
                <c:pt idx="10643">
                  <c:v>0.33308326960000001</c:v>
                </c:pt>
                <c:pt idx="10644">
                  <c:v>8.2644994599999994E-2</c:v>
                </c:pt>
                <c:pt idx="10645">
                  <c:v>-0.19695824419999999</c:v>
                </c:pt>
                <c:pt idx="10646">
                  <c:v>-0.17666957380000001</c:v>
                </c:pt>
                <c:pt idx="10647">
                  <c:v>0.15555740379999999</c:v>
                </c:pt>
                <c:pt idx="10648">
                  <c:v>0.36858844280000003</c:v>
                </c:pt>
                <c:pt idx="10649">
                  <c:v>0.2443203367</c:v>
                </c:pt>
                <c:pt idx="10650">
                  <c:v>0.13209862859999999</c:v>
                </c:pt>
                <c:pt idx="10651">
                  <c:v>0.29123788699999997</c:v>
                </c:pt>
                <c:pt idx="10652">
                  <c:v>0.45861941760000002</c:v>
                </c:pt>
                <c:pt idx="10653">
                  <c:v>0.33181522769999999</c:v>
                </c:pt>
                <c:pt idx="10654">
                  <c:v>1.5438773899999999E-2</c:v>
                </c:pt>
                <c:pt idx="10655">
                  <c:v>-0.10439118560000001</c:v>
                </c:pt>
                <c:pt idx="10656">
                  <c:v>0.15048523620000001</c:v>
                </c:pt>
                <c:pt idx="10657">
                  <c:v>0.42311424450000001</c:v>
                </c:pt>
                <c:pt idx="10658">
                  <c:v>0.3514698772</c:v>
                </c:pt>
                <c:pt idx="10659">
                  <c:v>0.1695058646</c:v>
                </c:pt>
                <c:pt idx="10660">
                  <c:v>0.20501103779999999</c:v>
                </c:pt>
                <c:pt idx="10661">
                  <c:v>0.3045523269</c:v>
                </c:pt>
                <c:pt idx="10662">
                  <c:v>0.21325331019999999</c:v>
                </c:pt>
                <c:pt idx="10663">
                  <c:v>4.7139821399999997E-2</c:v>
                </c:pt>
                <c:pt idx="10664">
                  <c:v>8.1376952700000005E-2</c:v>
                </c:pt>
                <c:pt idx="10665">
                  <c:v>0.2848976775</c:v>
                </c:pt>
                <c:pt idx="10666">
                  <c:v>0.40028949029999999</c:v>
                </c:pt>
                <c:pt idx="10667">
                  <c:v>0.37429463130000001</c:v>
                </c:pt>
                <c:pt idx="10668">
                  <c:v>0.33308326960000001</c:v>
                </c:pt>
                <c:pt idx="10669">
                  <c:v>0.36034617050000001</c:v>
                </c:pt>
                <c:pt idx="10670">
                  <c:v>0.42565032829999999</c:v>
                </c:pt>
                <c:pt idx="10671">
                  <c:v>0.38317092460000002</c:v>
                </c:pt>
                <c:pt idx="10672">
                  <c:v>0.25129456709999998</c:v>
                </c:pt>
                <c:pt idx="10673">
                  <c:v>0.25890281850000002</c:v>
                </c:pt>
                <c:pt idx="10674">
                  <c:v>0.3692224637</c:v>
                </c:pt>
                <c:pt idx="10675">
                  <c:v>0.35083585620000002</c:v>
                </c:pt>
                <c:pt idx="10676">
                  <c:v>0.2848976775</c:v>
                </c:pt>
                <c:pt idx="10677">
                  <c:v>0.36351627520000002</c:v>
                </c:pt>
                <c:pt idx="10678">
                  <c:v>0.45354725000000001</c:v>
                </c:pt>
                <c:pt idx="10679">
                  <c:v>0.38126886180000003</c:v>
                </c:pt>
                <c:pt idx="10680">
                  <c:v>0.2722172585</c:v>
                </c:pt>
                <c:pt idx="10681">
                  <c:v>0.2848976775</c:v>
                </c:pt>
                <c:pt idx="10682">
                  <c:v>0.3495678143</c:v>
                </c:pt>
                <c:pt idx="10683">
                  <c:v>0.35654204480000001</c:v>
                </c:pt>
                <c:pt idx="10684">
                  <c:v>0.3368873953</c:v>
                </c:pt>
                <c:pt idx="10685">
                  <c:v>0.35210389809999998</c:v>
                </c:pt>
                <c:pt idx="10686">
                  <c:v>0.34132554199999998</c:v>
                </c:pt>
                <c:pt idx="10687">
                  <c:v>0.23037187579999999</c:v>
                </c:pt>
                <c:pt idx="10688">
                  <c:v>0.1200522306</c:v>
                </c:pt>
                <c:pt idx="10689">
                  <c:v>0.16189761320000001</c:v>
                </c:pt>
                <c:pt idx="10690">
                  <c:v>0.3064543897</c:v>
                </c:pt>
                <c:pt idx="10691">
                  <c:v>0.328011102</c:v>
                </c:pt>
                <c:pt idx="10692">
                  <c:v>0.12068625149999999</c:v>
                </c:pt>
                <c:pt idx="10693">
                  <c:v>-7.3324159E-2</c:v>
                </c:pt>
                <c:pt idx="10694">
                  <c:v>1.67068158E-2</c:v>
                </c:pt>
                <c:pt idx="10695">
                  <c:v>0.2335419805</c:v>
                </c:pt>
                <c:pt idx="10696">
                  <c:v>0.23988219</c:v>
                </c:pt>
                <c:pt idx="10697">
                  <c:v>7.1232617499999998E-2</c:v>
                </c:pt>
                <c:pt idx="10698">
                  <c:v>3.1289297600000002E-2</c:v>
                </c:pt>
                <c:pt idx="10699">
                  <c:v>0.14160894290000001</c:v>
                </c:pt>
                <c:pt idx="10700">
                  <c:v>0.1168821258</c:v>
                </c:pt>
                <c:pt idx="10701">
                  <c:v>-9.4880871300000003E-2</c:v>
                </c:pt>
                <c:pt idx="10702">
                  <c:v>-0.2185149565</c:v>
                </c:pt>
                <c:pt idx="10703">
                  <c:v>-9.4246850399999998E-2</c:v>
                </c:pt>
                <c:pt idx="10704">
                  <c:v>0.13209862859999999</c:v>
                </c:pt>
                <c:pt idx="10705">
                  <c:v>0.21705743590000001</c:v>
                </c:pt>
                <c:pt idx="10706">
                  <c:v>0.1327326496</c:v>
                </c:pt>
                <c:pt idx="10707">
                  <c:v>6.0454261299999999E-2</c:v>
                </c:pt>
                <c:pt idx="10708">
                  <c:v>3.3923758999999999E-3</c:v>
                </c:pt>
                <c:pt idx="10709">
                  <c:v>-0.1354582121</c:v>
                </c:pt>
                <c:pt idx="10710">
                  <c:v>-0.23246341740000001</c:v>
                </c:pt>
                <c:pt idx="10711">
                  <c:v>-0.18934999280000001</c:v>
                </c:pt>
                <c:pt idx="10712">
                  <c:v>-8.7272619900000001E-2</c:v>
                </c:pt>
                <c:pt idx="10713">
                  <c:v>3.0021255699999999E-2</c:v>
                </c:pt>
                <c:pt idx="10714">
                  <c:v>0.1232223353</c:v>
                </c:pt>
                <c:pt idx="10715">
                  <c:v>0.12702646100000001</c:v>
                </c:pt>
                <c:pt idx="10716">
                  <c:v>5.1577968000000002E-2</c:v>
                </c:pt>
                <c:pt idx="10717">
                  <c:v>-5.4937551500000001E-2</c:v>
                </c:pt>
                <c:pt idx="10718">
                  <c:v>-0.1525767777</c:v>
                </c:pt>
                <c:pt idx="10719">
                  <c:v>-0.212174747</c:v>
                </c:pt>
                <c:pt idx="10720">
                  <c:v>-0.20456649560000001</c:v>
                </c:pt>
                <c:pt idx="10721">
                  <c:v>-0.10375716459999999</c:v>
                </c:pt>
                <c:pt idx="10722">
                  <c:v>2.1243339999999999E-3</c:v>
                </c:pt>
                <c:pt idx="10723">
                  <c:v>-3.2112797300000002E-2</c:v>
                </c:pt>
                <c:pt idx="10724">
                  <c:v>-0.1544788406</c:v>
                </c:pt>
                <c:pt idx="10725">
                  <c:v>-0.2064685584</c:v>
                </c:pt>
                <c:pt idx="10726">
                  <c:v>-0.20773660029999999</c:v>
                </c:pt>
                <c:pt idx="10727">
                  <c:v>-0.22992733360000001</c:v>
                </c:pt>
                <c:pt idx="10728">
                  <c:v>-0.22992733360000001</c:v>
                </c:pt>
                <c:pt idx="10729">
                  <c:v>-0.19632422320000001</c:v>
                </c:pt>
                <c:pt idx="10730">
                  <c:v>-0.1633551339</c:v>
                </c:pt>
                <c:pt idx="10731">
                  <c:v>-0.16398915480000001</c:v>
                </c:pt>
                <c:pt idx="10732">
                  <c:v>-0.20710257939999999</c:v>
                </c:pt>
                <c:pt idx="10733">
                  <c:v>-0.22929331259999999</c:v>
                </c:pt>
                <c:pt idx="10734">
                  <c:v>-0.1677932805</c:v>
                </c:pt>
                <c:pt idx="10735">
                  <c:v>-6.8886012400000002E-2</c:v>
                </c:pt>
                <c:pt idx="10736">
                  <c:v>-3.3380839199999998E-2</c:v>
                </c:pt>
                <c:pt idx="10737">
                  <c:v>-8.3468494200000007E-2</c:v>
                </c:pt>
                <c:pt idx="10738">
                  <c:v>-0.1335561492</c:v>
                </c:pt>
                <c:pt idx="10739">
                  <c:v>-0.1525767777</c:v>
                </c:pt>
                <c:pt idx="10740">
                  <c:v>-0.2020304118</c:v>
                </c:pt>
                <c:pt idx="10741">
                  <c:v>-0.25085002490000002</c:v>
                </c:pt>
                <c:pt idx="10742">
                  <c:v>-0.18998401370000001</c:v>
                </c:pt>
                <c:pt idx="10743">
                  <c:v>-4.8597342000000002E-2</c:v>
                </c:pt>
                <c:pt idx="10744">
                  <c:v>1.16346482E-2</c:v>
                </c:pt>
                <c:pt idx="10745">
                  <c:v>-3.5916923000000003E-2</c:v>
                </c:pt>
                <c:pt idx="10746">
                  <c:v>-4.2891153500000001E-2</c:v>
                </c:pt>
                <c:pt idx="10747">
                  <c:v>3.8263528099999999E-2</c:v>
                </c:pt>
                <c:pt idx="10748">
                  <c:v>0.11498006299999999</c:v>
                </c:pt>
                <c:pt idx="10749">
                  <c:v>0.18725845120000001</c:v>
                </c:pt>
                <c:pt idx="10750">
                  <c:v>0.25002652520000002</c:v>
                </c:pt>
                <c:pt idx="10751">
                  <c:v>0.1948667026</c:v>
                </c:pt>
                <c:pt idx="10752">
                  <c:v>0.1156140839</c:v>
                </c:pt>
                <c:pt idx="10753">
                  <c:v>0.20818114260000001</c:v>
                </c:pt>
                <c:pt idx="10754">
                  <c:v>0.36161421240000002</c:v>
                </c:pt>
                <c:pt idx="10755">
                  <c:v>0.36668637990000003</c:v>
                </c:pt>
                <c:pt idx="10756">
                  <c:v>0.28426365650000002</c:v>
                </c:pt>
                <c:pt idx="10757">
                  <c:v>0.26207292329999998</c:v>
                </c:pt>
                <c:pt idx="10758">
                  <c:v>0.3045523269</c:v>
                </c:pt>
                <c:pt idx="10759">
                  <c:v>0.37429463130000001</c:v>
                </c:pt>
                <c:pt idx="10760">
                  <c:v>0.46812973190000001</c:v>
                </c:pt>
                <c:pt idx="10761">
                  <c:v>0.51631532400000002</c:v>
                </c:pt>
                <c:pt idx="10762">
                  <c:v>0.42501630730000001</c:v>
                </c:pt>
                <c:pt idx="10763">
                  <c:v>0.26904715369999999</c:v>
                </c:pt>
                <c:pt idx="10764">
                  <c:v>0.22783579200000001</c:v>
                </c:pt>
                <c:pt idx="10765">
                  <c:v>0.32547501820000002</c:v>
                </c:pt>
                <c:pt idx="10766">
                  <c:v>0.36605235899999999</c:v>
                </c:pt>
                <c:pt idx="10767">
                  <c:v>0.1993048493</c:v>
                </c:pt>
                <c:pt idx="10768">
                  <c:v>4.5871779500000001E-2</c:v>
                </c:pt>
                <c:pt idx="10769">
                  <c:v>0.19613474450000001</c:v>
                </c:pt>
                <c:pt idx="10770">
                  <c:v>0.44086683100000001</c:v>
                </c:pt>
                <c:pt idx="10771">
                  <c:v>0.41233588830000001</c:v>
                </c:pt>
                <c:pt idx="10772">
                  <c:v>0.1847223674</c:v>
                </c:pt>
                <c:pt idx="10773">
                  <c:v>-3.5818546E-3</c:v>
                </c:pt>
                <c:pt idx="10774">
                  <c:v>-0.1215097512</c:v>
                </c:pt>
                <c:pt idx="10775">
                  <c:v>-0.13609223300000001</c:v>
                </c:pt>
                <c:pt idx="10776">
                  <c:v>-3.5282902099999999E-2</c:v>
                </c:pt>
                <c:pt idx="10777">
                  <c:v>-3.7818985899999998E-2</c:v>
                </c:pt>
                <c:pt idx="10778">
                  <c:v>-0.18427782519999999</c:v>
                </c:pt>
                <c:pt idx="10779">
                  <c:v>-0.1779376157</c:v>
                </c:pt>
                <c:pt idx="10780">
                  <c:v>-2.5138566899999999E-2</c:v>
                </c:pt>
                <c:pt idx="10781">
                  <c:v>-8.6540222E-3</c:v>
                </c:pt>
                <c:pt idx="10782">
                  <c:v>-0.11770562549999999</c:v>
                </c:pt>
                <c:pt idx="10783">
                  <c:v>-0.26353044390000002</c:v>
                </c:pt>
                <c:pt idx="10784">
                  <c:v>-0.43408207929999998</c:v>
                </c:pt>
                <c:pt idx="10785">
                  <c:v>-0.40491711559999999</c:v>
                </c:pt>
                <c:pt idx="10786">
                  <c:v>-0.14370048439999999</c:v>
                </c:pt>
                <c:pt idx="10787">
                  <c:v>-9.2978808499999996E-2</c:v>
                </c:pt>
                <c:pt idx="10788">
                  <c:v>-0.3973088642</c:v>
                </c:pt>
                <c:pt idx="10789">
                  <c:v>-0.59258731669999998</c:v>
                </c:pt>
                <c:pt idx="10790">
                  <c:v>-0.46514910580000002</c:v>
                </c:pt>
                <c:pt idx="10791">
                  <c:v>-0.38716452909999999</c:v>
                </c:pt>
                <c:pt idx="10792">
                  <c:v>-0.57166462539999996</c:v>
                </c:pt>
                <c:pt idx="10793">
                  <c:v>-0.80054618820000001</c:v>
                </c:pt>
                <c:pt idx="10794">
                  <c:v>-0.91530398000000002</c:v>
                </c:pt>
                <c:pt idx="10795">
                  <c:v>-0.90579366579999998</c:v>
                </c:pt>
                <c:pt idx="10796">
                  <c:v>-0.75045853309999999</c:v>
                </c:pt>
                <c:pt idx="10797">
                  <c:v>-0.56025224829999998</c:v>
                </c:pt>
                <c:pt idx="10798">
                  <c:v>-0.53552543119999996</c:v>
                </c:pt>
                <c:pt idx="10799">
                  <c:v>-0.69593273150000001</c:v>
                </c:pt>
                <c:pt idx="10800">
                  <c:v>-0.88043282779999998</c:v>
                </c:pt>
                <c:pt idx="10801">
                  <c:v>-0.90832974960000001</c:v>
                </c:pt>
                <c:pt idx="10802">
                  <c:v>-0.77581937109999999</c:v>
                </c:pt>
                <c:pt idx="10803">
                  <c:v>-0.71495335999999998</c:v>
                </c:pt>
                <c:pt idx="10804">
                  <c:v>-0.84809775939999998</c:v>
                </c:pt>
                <c:pt idx="10805">
                  <c:v>-0.96095348840000006</c:v>
                </c:pt>
                <c:pt idx="10806">
                  <c:v>-0.82907713090000001</c:v>
                </c:pt>
                <c:pt idx="10807">
                  <c:v>-0.56532441590000004</c:v>
                </c:pt>
                <c:pt idx="10808">
                  <c:v>-0.44042228880000001</c:v>
                </c:pt>
                <c:pt idx="10809">
                  <c:v>-0.50065427900000004</c:v>
                </c:pt>
                <c:pt idx="10810">
                  <c:v>-0.5811749396</c:v>
                </c:pt>
                <c:pt idx="10811">
                  <c:v>-0.57166462539999996</c:v>
                </c:pt>
                <c:pt idx="10812">
                  <c:v>-0.51904088660000003</c:v>
                </c:pt>
                <c:pt idx="10813">
                  <c:v>-0.5342573893</c:v>
                </c:pt>
                <c:pt idx="10814">
                  <c:v>-0.5665924578</c:v>
                </c:pt>
                <c:pt idx="10815">
                  <c:v>-0.46007693830000002</c:v>
                </c:pt>
                <c:pt idx="10816">
                  <c:v>-0.33454079019999999</c:v>
                </c:pt>
                <c:pt idx="10817">
                  <c:v>-0.39477278040000002</c:v>
                </c:pt>
                <c:pt idx="10818">
                  <c:v>-0.4638810639</c:v>
                </c:pt>
                <c:pt idx="10819">
                  <c:v>-0.33327274829999998</c:v>
                </c:pt>
                <c:pt idx="10820">
                  <c:v>-0.21788093550000001</c:v>
                </c:pt>
                <c:pt idx="10821">
                  <c:v>-0.28318509330000002</c:v>
                </c:pt>
                <c:pt idx="10822">
                  <c:v>-0.2895253028</c:v>
                </c:pt>
                <c:pt idx="10823">
                  <c:v>-0.10565922749999999</c:v>
                </c:pt>
                <c:pt idx="10824">
                  <c:v>4.3335695700000003E-2</c:v>
                </c:pt>
                <c:pt idx="10825">
                  <c:v>-1.37261898E-2</c:v>
                </c:pt>
                <c:pt idx="10826">
                  <c:v>-0.2254891869</c:v>
                </c:pt>
                <c:pt idx="10827">
                  <c:v>-0.38526246619999999</c:v>
                </c:pt>
                <c:pt idx="10828">
                  <c:v>-0.27177271619999999</c:v>
                </c:pt>
                <c:pt idx="10829">
                  <c:v>-3.5818546E-3</c:v>
                </c:pt>
                <c:pt idx="10830">
                  <c:v>7.88408689E-2</c:v>
                </c:pt>
                <c:pt idx="10831">
                  <c:v>-1.6262273599999998E-2</c:v>
                </c:pt>
                <c:pt idx="10832">
                  <c:v>-5.8741677200000002E-2</c:v>
                </c:pt>
                <c:pt idx="10833">
                  <c:v>-6.3813844800000005E-2</c:v>
                </c:pt>
                <c:pt idx="10834">
                  <c:v>-0.1139014998</c:v>
                </c:pt>
                <c:pt idx="10835">
                  <c:v>-8.6004577999999998E-2</c:v>
                </c:pt>
                <c:pt idx="10836">
                  <c:v>6.9330554599999997E-2</c:v>
                </c:pt>
                <c:pt idx="10837">
                  <c:v>0.16189761320000001</c:v>
                </c:pt>
                <c:pt idx="10838">
                  <c:v>0.1048357278</c:v>
                </c:pt>
                <c:pt idx="10839">
                  <c:v>3.6361465199999998E-2</c:v>
                </c:pt>
                <c:pt idx="10840">
                  <c:v>5.1577968000000002E-2</c:v>
                </c:pt>
                <c:pt idx="10841">
                  <c:v>0.13590275430000001</c:v>
                </c:pt>
                <c:pt idx="10842">
                  <c:v>0.2722172585</c:v>
                </c:pt>
                <c:pt idx="10843">
                  <c:v>0.42374826539999999</c:v>
                </c:pt>
                <c:pt idx="10844">
                  <c:v>0.49666067460000002</c:v>
                </c:pt>
                <c:pt idx="10845">
                  <c:v>0.39204721790000002</c:v>
                </c:pt>
                <c:pt idx="10846">
                  <c:v>0.1758460741</c:v>
                </c:pt>
                <c:pt idx="10847">
                  <c:v>0.13780481720000001</c:v>
                </c:pt>
                <c:pt idx="10848">
                  <c:v>0.36605235899999999</c:v>
                </c:pt>
                <c:pt idx="10849">
                  <c:v>0.53596997349999997</c:v>
                </c:pt>
                <c:pt idx="10850">
                  <c:v>0.44467095670000001</c:v>
                </c:pt>
                <c:pt idx="10851">
                  <c:v>0.25509869280000003</c:v>
                </c:pt>
                <c:pt idx="10852">
                  <c:v>0.16189761320000001</c:v>
                </c:pt>
                <c:pt idx="10853">
                  <c:v>0.21261928920000001</c:v>
                </c:pt>
                <c:pt idx="10854">
                  <c:v>0.31976882969999998</c:v>
                </c:pt>
                <c:pt idx="10855">
                  <c:v>0.35654204480000001</c:v>
                </c:pt>
                <c:pt idx="10856">
                  <c:v>0.3368873953</c:v>
                </c:pt>
                <c:pt idx="10857">
                  <c:v>0.31850078780000002</c:v>
                </c:pt>
                <c:pt idx="10858">
                  <c:v>0.25636673469999999</c:v>
                </c:pt>
                <c:pt idx="10859">
                  <c:v>0.16823782270000001</c:v>
                </c:pt>
                <c:pt idx="10860">
                  <c:v>0.13400069149999999</c:v>
                </c:pt>
                <c:pt idx="10861">
                  <c:v>0.1232223353</c:v>
                </c:pt>
                <c:pt idx="10862">
                  <c:v>0.14097492189999999</c:v>
                </c:pt>
                <c:pt idx="10863">
                  <c:v>0.2424182738</c:v>
                </c:pt>
                <c:pt idx="10864">
                  <c:v>0.30708841069999998</c:v>
                </c:pt>
                <c:pt idx="10865">
                  <c:v>0.18979453499999999</c:v>
                </c:pt>
                <c:pt idx="10866">
                  <c:v>2.2413004300000001E-2</c:v>
                </c:pt>
                <c:pt idx="10867">
                  <c:v>1.0366606299999999E-2</c:v>
                </c:pt>
                <c:pt idx="10868">
                  <c:v>7.88408689E-2</c:v>
                </c:pt>
                <c:pt idx="10869">
                  <c:v>5.2944387000000001E-3</c:v>
                </c:pt>
                <c:pt idx="10870">
                  <c:v>-0.1481386311</c:v>
                </c:pt>
                <c:pt idx="10871">
                  <c:v>-9.6782934200000004E-2</c:v>
                </c:pt>
                <c:pt idx="10872">
                  <c:v>0.13590275430000001</c:v>
                </c:pt>
                <c:pt idx="10873">
                  <c:v>0.25192858810000002</c:v>
                </c:pt>
                <c:pt idx="10874">
                  <c:v>0.20627907970000001</c:v>
                </c:pt>
                <c:pt idx="10875">
                  <c:v>0.15999555039999999</c:v>
                </c:pt>
                <c:pt idx="10876">
                  <c:v>0.15745946659999999</c:v>
                </c:pt>
                <c:pt idx="10877">
                  <c:v>0.16189761320000001</c:v>
                </c:pt>
                <c:pt idx="10878">
                  <c:v>0.101665623</c:v>
                </c:pt>
                <c:pt idx="10879">
                  <c:v>-6.1179384E-3</c:v>
                </c:pt>
                <c:pt idx="10880">
                  <c:v>4.7139821399999997E-2</c:v>
                </c:pt>
                <c:pt idx="10881">
                  <c:v>0.30074820120000001</c:v>
                </c:pt>
                <c:pt idx="10882">
                  <c:v>0.47320189950000002</c:v>
                </c:pt>
                <c:pt idx="10883">
                  <c:v>0.3876090713</c:v>
                </c:pt>
                <c:pt idx="10884">
                  <c:v>0.20057289119999999</c:v>
                </c:pt>
                <c:pt idx="10885">
                  <c:v>0.15365534089999999</c:v>
                </c:pt>
                <c:pt idx="10886">
                  <c:v>0.29694407550000002</c:v>
                </c:pt>
                <c:pt idx="10887">
                  <c:v>0.45354725000000001</c:v>
                </c:pt>
                <c:pt idx="10888">
                  <c:v>0.4307224959</c:v>
                </c:pt>
                <c:pt idx="10889">
                  <c:v>0.20881516350000001</c:v>
                </c:pt>
                <c:pt idx="10890">
                  <c:v>2.5583109100000001E-2</c:v>
                </c:pt>
                <c:pt idx="10891">
                  <c:v>0.165067718</c:v>
                </c:pt>
                <c:pt idx="10892">
                  <c:v>0.47446994139999998</c:v>
                </c:pt>
                <c:pt idx="10893">
                  <c:v>0.52709368020000003</c:v>
                </c:pt>
                <c:pt idx="10894">
                  <c:v>0.38697505030000001</c:v>
                </c:pt>
                <c:pt idx="10895">
                  <c:v>0.40472763690000002</c:v>
                </c:pt>
                <c:pt idx="10896">
                  <c:v>0.49856273750000002</c:v>
                </c:pt>
                <c:pt idx="10897">
                  <c:v>0.4307224959</c:v>
                </c:pt>
                <c:pt idx="10898">
                  <c:v>0.30328428499999999</c:v>
                </c:pt>
                <c:pt idx="10899">
                  <c:v>0.32864512299999998</c:v>
                </c:pt>
                <c:pt idx="10900">
                  <c:v>0.50870707260000003</c:v>
                </c:pt>
                <c:pt idx="10901">
                  <c:v>0.64185147200000003</c:v>
                </c:pt>
                <c:pt idx="10902">
                  <c:v>0.5816194818</c:v>
                </c:pt>
                <c:pt idx="10903">
                  <c:v>0.44530497769999999</c:v>
                </c:pt>
                <c:pt idx="10904">
                  <c:v>0.4072637207</c:v>
                </c:pt>
                <c:pt idx="10905">
                  <c:v>0.43516064249999997</c:v>
                </c:pt>
                <c:pt idx="10906">
                  <c:v>0.44593899860000002</c:v>
                </c:pt>
                <c:pt idx="10907">
                  <c:v>0.45925343860000001</c:v>
                </c:pt>
                <c:pt idx="10908">
                  <c:v>0.48081015090000001</c:v>
                </c:pt>
                <c:pt idx="10909">
                  <c:v>0.49602665369999999</c:v>
                </c:pt>
                <c:pt idx="10910">
                  <c:v>0.51251119830000003</c:v>
                </c:pt>
                <c:pt idx="10911">
                  <c:v>0.51631532400000002</c:v>
                </c:pt>
                <c:pt idx="10912">
                  <c:v>0.48715036039999998</c:v>
                </c:pt>
                <c:pt idx="10913">
                  <c:v>0.4199441397</c:v>
                </c:pt>
                <c:pt idx="10914">
                  <c:v>0.37239256850000002</c:v>
                </c:pt>
                <c:pt idx="10915">
                  <c:v>0.41233588830000001</c:v>
                </c:pt>
                <c:pt idx="10916">
                  <c:v>0.46622766900000001</c:v>
                </c:pt>
                <c:pt idx="10917">
                  <c:v>0.44403693579999998</c:v>
                </c:pt>
                <c:pt idx="10918">
                  <c:v>0.37746473609999998</c:v>
                </c:pt>
                <c:pt idx="10919">
                  <c:v>0.28362963559999999</c:v>
                </c:pt>
                <c:pt idx="10920">
                  <c:v>0.1688718437</c:v>
                </c:pt>
                <c:pt idx="10921">
                  <c:v>0.1371707962</c:v>
                </c:pt>
                <c:pt idx="10922">
                  <c:v>0.21388733109999999</c:v>
                </c:pt>
                <c:pt idx="10923">
                  <c:v>0.25953683950000001</c:v>
                </c:pt>
                <c:pt idx="10924">
                  <c:v>0.22086156160000001</c:v>
                </c:pt>
                <c:pt idx="10925">
                  <c:v>0.16570173890000001</c:v>
                </c:pt>
                <c:pt idx="10926">
                  <c:v>6.9964575599999995E-2</c:v>
                </c:pt>
                <c:pt idx="10927">
                  <c:v>-0.1094633532</c:v>
                </c:pt>
                <c:pt idx="10928">
                  <c:v>-0.26162838100000002</c:v>
                </c:pt>
                <c:pt idx="10929">
                  <c:v>-0.24514383640000001</c:v>
                </c:pt>
                <c:pt idx="10930">
                  <c:v>-0.12341181399999999</c:v>
                </c:pt>
                <c:pt idx="10931">
                  <c:v>-7.9664368499999999E-2</c:v>
                </c:pt>
                <c:pt idx="10932">
                  <c:v>-0.1329221283</c:v>
                </c:pt>
                <c:pt idx="10933">
                  <c:v>-0.1589169872</c:v>
                </c:pt>
                <c:pt idx="10934">
                  <c:v>-0.12594789780000001</c:v>
                </c:pt>
                <c:pt idx="10935">
                  <c:v>-0.14370048439999999</c:v>
                </c:pt>
                <c:pt idx="10936">
                  <c:v>-0.274942821</c:v>
                </c:pt>
                <c:pt idx="10937">
                  <c:v>-0.37575215200000001</c:v>
                </c:pt>
                <c:pt idx="10938">
                  <c:v>-0.31044799420000002</c:v>
                </c:pt>
                <c:pt idx="10939">
                  <c:v>-0.1354582121</c:v>
                </c:pt>
                <c:pt idx="10940">
                  <c:v>5.2944387000000001E-3</c:v>
                </c:pt>
                <c:pt idx="10941">
                  <c:v>-2.6406608799999998E-2</c:v>
                </c:pt>
                <c:pt idx="10942">
                  <c:v>-0.23056135450000001</c:v>
                </c:pt>
                <c:pt idx="10943">
                  <c:v>-0.37511813100000002</c:v>
                </c:pt>
                <c:pt idx="10944">
                  <c:v>-0.28762324</c:v>
                </c:pt>
                <c:pt idx="10945">
                  <c:v>-7.7762305700000006E-2</c:v>
                </c:pt>
                <c:pt idx="10946">
                  <c:v>5.9186219399999997E-2</c:v>
                </c:pt>
                <c:pt idx="10947">
                  <c:v>6.2990345099999998E-2</c:v>
                </c:pt>
                <c:pt idx="10948">
                  <c:v>-9.9220640999999991E-3</c:v>
                </c:pt>
                <c:pt idx="10949">
                  <c:v>-3.2112797300000002E-2</c:v>
                </c:pt>
                <c:pt idx="10950">
                  <c:v>6.1722303200000002E-2</c:v>
                </c:pt>
                <c:pt idx="10951">
                  <c:v>0.1244903772</c:v>
                </c:pt>
                <c:pt idx="10952">
                  <c:v>5.3480030900000003E-2</c:v>
                </c:pt>
                <c:pt idx="10953">
                  <c:v>-4.7329300099999999E-2</c:v>
                </c:pt>
                <c:pt idx="10954">
                  <c:v>-0.1456025473</c:v>
                </c:pt>
                <c:pt idx="10955">
                  <c:v>-0.22865929169999999</c:v>
                </c:pt>
                <c:pt idx="10956">
                  <c:v>-0.16018502909999999</c:v>
                </c:pt>
                <c:pt idx="10957">
                  <c:v>1.6072794899999999E-2</c:v>
                </c:pt>
                <c:pt idx="10958">
                  <c:v>9.9129539200000005E-2</c:v>
                </c:pt>
                <c:pt idx="10959">
                  <c:v>7.6304785099999994E-2</c:v>
                </c:pt>
                <c:pt idx="10960">
                  <c:v>7.1965016000000003E-3</c:v>
                </c:pt>
                <c:pt idx="10961">
                  <c:v>-9.2978808499999996E-2</c:v>
                </c:pt>
                <c:pt idx="10962">
                  <c:v>-0.15067471490000001</c:v>
                </c:pt>
                <c:pt idx="10963">
                  <c:v>-0.1126334579</c:v>
                </c:pt>
                <c:pt idx="10964">
                  <c:v>-3.1478776399999998E-2</c:v>
                </c:pt>
                <c:pt idx="10965">
                  <c:v>-3.2746818300000001E-2</c:v>
                </c:pt>
                <c:pt idx="10966">
                  <c:v>-0.1798396786</c:v>
                </c:pt>
                <c:pt idx="10967">
                  <c:v>-0.29079334470000001</c:v>
                </c:pt>
                <c:pt idx="10968">
                  <c:v>-0.21344278890000001</c:v>
                </c:pt>
                <c:pt idx="10969">
                  <c:v>-0.18808195089999999</c:v>
                </c:pt>
                <c:pt idx="10970">
                  <c:v>-0.39857690610000002</c:v>
                </c:pt>
                <c:pt idx="10971">
                  <c:v>-0.55010791309999996</c:v>
                </c:pt>
                <c:pt idx="10972">
                  <c:v>-0.41125732510000002</c:v>
                </c:pt>
                <c:pt idx="10973">
                  <c:v>-0.20076236989999999</c:v>
                </c:pt>
                <c:pt idx="10974">
                  <c:v>-0.1291180026</c:v>
                </c:pt>
                <c:pt idx="10975">
                  <c:v>-0.17920565760000001</c:v>
                </c:pt>
                <c:pt idx="10976">
                  <c:v>-0.31742222460000002</c:v>
                </c:pt>
                <c:pt idx="10977">
                  <c:v>-0.44042228880000001</c:v>
                </c:pt>
                <c:pt idx="10978">
                  <c:v>-0.37575215200000001</c:v>
                </c:pt>
                <c:pt idx="10979">
                  <c:v>-0.18934999280000001</c:v>
                </c:pt>
                <c:pt idx="10980">
                  <c:v>-0.1392623378</c:v>
                </c:pt>
                <c:pt idx="10981">
                  <c:v>-0.29903561709999998</c:v>
                </c:pt>
                <c:pt idx="10982">
                  <c:v>-0.44295837259999998</c:v>
                </c:pt>
                <c:pt idx="10983">
                  <c:v>-0.35482946059999998</c:v>
                </c:pt>
                <c:pt idx="10984">
                  <c:v>-0.1589169872</c:v>
                </c:pt>
                <c:pt idx="10985">
                  <c:v>-0.1139014998</c:v>
                </c:pt>
                <c:pt idx="10986">
                  <c:v>-0.19188607660000001</c:v>
                </c:pt>
                <c:pt idx="10987">
                  <c:v>-0.2426077526</c:v>
                </c:pt>
                <c:pt idx="10988">
                  <c:v>-0.2914273657</c:v>
                </c:pt>
                <c:pt idx="10989">
                  <c:v>-0.36053564919999997</c:v>
                </c:pt>
                <c:pt idx="10990">
                  <c:v>-0.34848925110000001</c:v>
                </c:pt>
                <c:pt idx="10991">
                  <c:v>-0.1912520556</c:v>
                </c:pt>
                <c:pt idx="10992">
                  <c:v>2.7583549000000001E-3</c:v>
                </c:pt>
                <c:pt idx="10993">
                  <c:v>-1.8164336400000002E-2</c:v>
                </c:pt>
                <c:pt idx="10994">
                  <c:v>-0.2660665277</c:v>
                </c:pt>
                <c:pt idx="10995">
                  <c:v>-0.3453191464</c:v>
                </c:pt>
                <c:pt idx="10996">
                  <c:v>-0.1246798559</c:v>
                </c:pt>
                <c:pt idx="10997">
                  <c:v>-1.7530315500000001E-2</c:v>
                </c:pt>
                <c:pt idx="10998">
                  <c:v>-0.1696953434</c:v>
                </c:pt>
                <c:pt idx="10999">
                  <c:v>-0.2128087679</c:v>
                </c:pt>
                <c:pt idx="11000">
                  <c:v>-3.5916923000000003E-2</c:v>
                </c:pt>
                <c:pt idx="11001">
                  <c:v>5.2211989E-2</c:v>
                </c:pt>
                <c:pt idx="11002">
                  <c:v>-7.9664368499999999E-2</c:v>
                </c:pt>
                <c:pt idx="11003">
                  <c:v>-0.2102726841</c:v>
                </c:pt>
                <c:pt idx="11004">
                  <c:v>-0.1246798559</c:v>
                </c:pt>
                <c:pt idx="11005">
                  <c:v>5.4748072799999999E-2</c:v>
                </c:pt>
                <c:pt idx="11006">
                  <c:v>2.4949088099999999E-2</c:v>
                </c:pt>
                <c:pt idx="11007">
                  <c:v>-0.161453071</c:v>
                </c:pt>
                <c:pt idx="11008">
                  <c:v>-0.21344278890000001</c:v>
                </c:pt>
                <c:pt idx="11009">
                  <c:v>-0.1804736995</c:v>
                </c:pt>
                <c:pt idx="11010">
                  <c:v>-0.25211806679999998</c:v>
                </c:pt>
                <c:pt idx="11011">
                  <c:v>-0.27430880000000002</c:v>
                </c:pt>
                <c:pt idx="11012">
                  <c:v>-2.9576713500000001E-2</c:v>
                </c:pt>
                <c:pt idx="11013">
                  <c:v>0.29504201270000002</c:v>
                </c:pt>
                <c:pt idx="11014">
                  <c:v>0.29313994980000002</c:v>
                </c:pt>
                <c:pt idx="11015">
                  <c:v>-8.7906640899999999E-2</c:v>
                </c:pt>
                <c:pt idx="11016">
                  <c:v>-0.44486043549999998</c:v>
                </c:pt>
                <c:pt idx="11017">
                  <c:v>-0.43408207929999998</c:v>
                </c:pt>
                <c:pt idx="11018">
                  <c:v>-0.17666957380000001</c:v>
                </c:pt>
                <c:pt idx="11019">
                  <c:v>-4.6695279200000002E-2</c:v>
                </c:pt>
                <c:pt idx="11020">
                  <c:v>-0.15067471490000001</c:v>
                </c:pt>
                <c:pt idx="11021">
                  <c:v>-0.23880362690000001</c:v>
                </c:pt>
                <c:pt idx="11022">
                  <c:v>-0.12531387690000001</c:v>
                </c:pt>
                <c:pt idx="11023">
                  <c:v>2.6851151E-2</c:v>
                </c:pt>
                <c:pt idx="11024">
                  <c:v>-2.57725878E-2</c:v>
                </c:pt>
                <c:pt idx="11025">
                  <c:v>-0.19695824419999999</c:v>
                </c:pt>
                <c:pt idx="11026">
                  <c:v>-0.2102726841</c:v>
                </c:pt>
                <c:pt idx="11027">
                  <c:v>-5.4303530500000002E-2</c:v>
                </c:pt>
                <c:pt idx="11028">
                  <c:v>-5.4839173999999997E-3</c:v>
                </c:pt>
                <c:pt idx="11029">
                  <c:v>-0.1715974062</c:v>
                </c:pt>
                <c:pt idx="11030">
                  <c:v>-0.31171603609999998</c:v>
                </c:pt>
                <c:pt idx="11031">
                  <c:v>-0.2318293964</c:v>
                </c:pt>
                <c:pt idx="11032">
                  <c:v>-3.1478776399999998E-2</c:v>
                </c:pt>
                <c:pt idx="11033">
                  <c:v>0.12956254480000001</c:v>
                </c:pt>
                <c:pt idx="11034">
                  <c:v>0.1821862836</c:v>
                </c:pt>
                <c:pt idx="11035">
                  <c:v>0.165067718</c:v>
                </c:pt>
                <c:pt idx="11036">
                  <c:v>0.14668111049999999</c:v>
                </c:pt>
                <c:pt idx="11037">
                  <c:v>9.7227476399999999E-2</c:v>
                </c:pt>
                <c:pt idx="11038">
                  <c:v>3.8263528099999999E-2</c:v>
                </c:pt>
                <c:pt idx="11039">
                  <c:v>9.8495518300000001E-2</c:v>
                </c:pt>
                <c:pt idx="11040">
                  <c:v>0.21769145679999999</c:v>
                </c:pt>
                <c:pt idx="11041">
                  <c:v>0.19867082829999999</c:v>
                </c:pt>
                <c:pt idx="11042">
                  <c:v>0.1168821258</c:v>
                </c:pt>
                <c:pt idx="11043">
                  <c:v>0.17330999029999999</c:v>
                </c:pt>
                <c:pt idx="11044">
                  <c:v>0.27285127939999998</c:v>
                </c:pt>
                <c:pt idx="11045">
                  <c:v>0.2506605462</c:v>
                </c:pt>
                <c:pt idx="11046">
                  <c:v>0.20184093310000001</c:v>
                </c:pt>
                <c:pt idx="11047">
                  <c:v>0.25446467189999999</c:v>
                </c:pt>
                <c:pt idx="11048">
                  <c:v>0.36605235899999999</c:v>
                </c:pt>
                <c:pt idx="11049">
                  <c:v>0.41423795120000001</c:v>
                </c:pt>
                <c:pt idx="11050">
                  <c:v>0.35337194</c:v>
                </c:pt>
                <c:pt idx="11051">
                  <c:v>0.26651106990000001</c:v>
                </c:pt>
                <c:pt idx="11052">
                  <c:v>0.20437701690000001</c:v>
                </c:pt>
                <c:pt idx="11053">
                  <c:v>0.13526873340000001</c:v>
                </c:pt>
                <c:pt idx="11054">
                  <c:v>0.12956254480000001</c:v>
                </c:pt>
                <c:pt idx="11055">
                  <c:v>0.22149558250000001</c:v>
                </c:pt>
                <c:pt idx="11056">
                  <c:v>0.23924816909999999</c:v>
                </c:pt>
                <c:pt idx="11057">
                  <c:v>0.1308305867</c:v>
                </c:pt>
                <c:pt idx="11058">
                  <c:v>0.1137120211</c:v>
                </c:pt>
                <c:pt idx="11059">
                  <c:v>0.24685642050000001</c:v>
                </c:pt>
                <c:pt idx="11060">
                  <c:v>0.29948015929999999</c:v>
                </c:pt>
                <c:pt idx="11061">
                  <c:v>0.1758460741</c:v>
                </c:pt>
                <c:pt idx="11062">
                  <c:v>6.1722303200000002E-2</c:v>
                </c:pt>
                <c:pt idx="11063">
                  <c:v>5.5382093700000003E-2</c:v>
                </c:pt>
                <c:pt idx="11064">
                  <c:v>1.4804753E-2</c:v>
                </c:pt>
                <c:pt idx="11065">
                  <c:v>-6.3813844800000005E-2</c:v>
                </c:pt>
                <c:pt idx="11066">
                  <c:v>1.4903130000000001E-3</c:v>
                </c:pt>
                <c:pt idx="11067">
                  <c:v>0.13590275430000001</c:v>
                </c:pt>
                <c:pt idx="11068">
                  <c:v>0.13336667050000001</c:v>
                </c:pt>
                <c:pt idx="11069">
                  <c:v>5.0943947099999998E-2</c:v>
                </c:pt>
                <c:pt idx="11070">
                  <c:v>-4.09890906E-2</c:v>
                </c:pt>
                <c:pt idx="11071">
                  <c:v>-0.186813909</c:v>
                </c:pt>
                <c:pt idx="11072">
                  <c:v>-0.24767992019999999</c:v>
                </c:pt>
                <c:pt idx="11073">
                  <c:v>-0.1081953113</c:v>
                </c:pt>
                <c:pt idx="11074">
                  <c:v>4.4603737599999999E-2</c:v>
                </c:pt>
                <c:pt idx="11075">
                  <c:v>4.5237758500000003E-2</c:v>
                </c:pt>
                <c:pt idx="11076">
                  <c:v>-7.1422096199999993E-2</c:v>
                </c:pt>
                <c:pt idx="11077">
                  <c:v>-0.20900464220000001</c:v>
                </c:pt>
                <c:pt idx="11078">
                  <c:v>-0.24324177350000001</c:v>
                </c:pt>
                <c:pt idx="11079">
                  <c:v>-0.1417984216</c:v>
                </c:pt>
                <c:pt idx="11080">
                  <c:v>-1.1190106E-2</c:v>
                </c:pt>
                <c:pt idx="11081">
                  <c:v>6.2990345099999998E-2</c:v>
                </c:pt>
                <c:pt idx="11082">
                  <c:v>8.8985204100000007E-2</c:v>
                </c:pt>
                <c:pt idx="11083">
                  <c:v>0.13970688000000001</c:v>
                </c:pt>
                <c:pt idx="11084">
                  <c:v>0.18725845120000001</c:v>
                </c:pt>
                <c:pt idx="11085">
                  <c:v>7.1232617499999998E-2</c:v>
                </c:pt>
                <c:pt idx="11086">
                  <c:v>-0.10565922749999999</c:v>
                </c:pt>
                <c:pt idx="11087">
                  <c:v>-5.11334258E-2</c:v>
                </c:pt>
                <c:pt idx="11088">
                  <c:v>0.14224296380000001</c:v>
                </c:pt>
                <c:pt idx="11089">
                  <c:v>0.19359866070000001</c:v>
                </c:pt>
                <c:pt idx="11090">
                  <c:v>0.12766048199999999</c:v>
                </c:pt>
                <c:pt idx="11091">
                  <c:v>-1.6262273599999998E-2</c:v>
                </c:pt>
                <c:pt idx="11092">
                  <c:v>-0.2318293964</c:v>
                </c:pt>
                <c:pt idx="11093">
                  <c:v>-0.2191489774</c:v>
                </c:pt>
                <c:pt idx="11094">
                  <c:v>0.15111925709999999</c:v>
                </c:pt>
                <c:pt idx="11095">
                  <c:v>0.44403693579999998</c:v>
                </c:pt>
                <c:pt idx="11096">
                  <c:v>0.36098019139999998</c:v>
                </c:pt>
                <c:pt idx="11097">
                  <c:v>0.1847223674</c:v>
                </c:pt>
                <c:pt idx="11098">
                  <c:v>0.22339764540000001</c:v>
                </c:pt>
                <c:pt idx="11099">
                  <c:v>0.40282557409999997</c:v>
                </c:pt>
                <c:pt idx="11100">
                  <c:v>0.49856273750000002</c:v>
                </c:pt>
                <c:pt idx="11101">
                  <c:v>0.44403693579999998</c:v>
                </c:pt>
                <c:pt idx="11102">
                  <c:v>0.34449564669999999</c:v>
                </c:pt>
                <c:pt idx="11103">
                  <c:v>0.28236159370000002</c:v>
                </c:pt>
                <c:pt idx="11104">
                  <c:v>0.30772243160000001</c:v>
                </c:pt>
                <c:pt idx="11105">
                  <c:v>0.48905242319999997</c:v>
                </c:pt>
                <c:pt idx="11106">
                  <c:v>0.68052674999999996</c:v>
                </c:pt>
                <c:pt idx="11107">
                  <c:v>0.62663496929999996</c:v>
                </c:pt>
                <c:pt idx="11108">
                  <c:v>0.40979980449999998</c:v>
                </c:pt>
                <c:pt idx="11109">
                  <c:v>0.3172327459</c:v>
                </c:pt>
                <c:pt idx="11110">
                  <c:v>0.41423795120000001</c:v>
                </c:pt>
                <c:pt idx="11111">
                  <c:v>0.52392357540000001</c:v>
                </c:pt>
                <c:pt idx="11112">
                  <c:v>0.43769672630000001</c:v>
                </c:pt>
                <c:pt idx="11113">
                  <c:v>0.20627907970000001</c:v>
                </c:pt>
                <c:pt idx="11114">
                  <c:v>0.14921719429999999</c:v>
                </c:pt>
                <c:pt idx="11115">
                  <c:v>0.33625337440000003</c:v>
                </c:pt>
                <c:pt idx="11116">
                  <c:v>0.43262455869999999</c:v>
                </c:pt>
                <c:pt idx="11117">
                  <c:v>0.27919148890000001</c:v>
                </c:pt>
                <c:pt idx="11118">
                  <c:v>0.1099078954</c:v>
                </c:pt>
                <c:pt idx="11119">
                  <c:v>8.9619224999999997E-2</c:v>
                </c:pt>
                <c:pt idx="11120">
                  <c:v>0.1428769848</c:v>
                </c:pt>
                <c:pt idx="11121">
                  <c:v>0.19359866070000001</c:v>
                </c:pt>
                <c:pt idx="11122">
                  <c:v>0.26207292329999998</c:v>
                </c:pt>
                <c:pt idx="11123">
                  <c:v>0.30328428499999999</c:v>
                </c:pt>
                <c:pt idx="11124">
                  <c:v>0.16633575989999999</c:v>
                </c:pt>
                <c:pt idx="11125">
                  <c:v>-9.6148913200000005E-2</c:v>
                </c:pt>
                <c:pt idx="11126">
                  <c:v>-0.18174174139999999</c:v>
                </c:pt>
                <c:pt idx="11127">
                  <c:v>-4.5427237299999999E-2</c:v>
                </c:pt>
                <c:pt idx="11128">
                  <c:v>-1.8164336400000002E-2</c:v>
                </c:pt>
                <c:pt idx="11129">
                  <c:v>-0.2343654802</c:v>
                </c:pt>
                <c:pt idx="11130">
                  <c:v>-0.4461284774</c:v>
                </c:pt>
                <c:pt idx="11131">
                  <c:v>-0.43661816310000001</c:v>
                </c:pt>
                <c:pt idx="11132">
                  <c:v>-0.1912520556</c:v>
                </c:pt>
                <c:pt idx="11133">
                  <c:v>6.1088282299999998E-2</c:v>
                </c:pt>
                <c:pt idx="11134">
                  <c:v>-9.2344787499999997E-2</c:v>
                </c:pt>
                <c:pt idx="11135">
                  <c:v>-0.59448937960000003</c:v>
                </c:pt>
                <c:pt idx="11136">
                  <c:v>-0.81195856519999998</c:v>
                </c:pt>
                <c:pt idx="11137">
                  <c:v>-0.50445840470000003</c:v>
                </c:pt>
                <c:pt idx="11138">
                  <c:v>-0.17096338529999999</c:v>
                </c:pt>
                <c:pt idx="11139">
                  <c:v>-0.24767992019999999</c:v>
                </c:pt>
                <c:pt idx="11140">
                  <c:v>-0.51206665610000002</c:v>
                </c:pt>
                <c:pt idx="11141">
                  <c:v>-0.51143263520000004</c:v>
                </c:pt>
                <c:pt idx="11142">
                  <c:v>-0.33137068549999998</c:v>
                </c:pt>
                <c:pt idx="11143">
                  <c:v>-0.4030150528</c:v>
                </c:pt>
                <c:pt idx="11144">
                  <c:v>-0.66803580969999998</c:v>
                </c:pt>
                <c:pt idx="11145">
                  <c:v>-0.70480902479999996</c:v>
                </c:pt>
                <c:pt idx="11146">
                  <c:v>-0.50319036279999996</c:v>
                </c:pt>
                <c:pt idx="11147">
                  <c:v>-0.39096865479999998</c:v>
                </c:pt>
                <c:pt idx="11148">
                  <c:v>-0.42964393270000001</c:v>
                </c:pt>
                <c:pt idx="11149">
                  <c:v>-0.44105630979999999</c:v>
                </c:pt>
                <c:pt idx="11150">
                  <c:v>-0.40364907370000003</c:v>
                </c:pt>
                <c:pt idx="11151">
                  <c:v>-0.45120064500000001</c:v>
                </c:pt>
                <c:pt idx="11152">
                  <c:v>-0.58688112820000005</c:v>
                </c:pt>
                <c:pt idx="11153">
                  <c:v>-0.61160794519999995</c:v>
                </c:pt>
                <c:pt idx="11154">
                  <c:v>-0.46071095919999999</c:v>
                </c:pt>
                <c:pt idx="11155">
                  <c:v>-0.36053564919999997</c:v>
                </c:pt>
                <c:pt idx="11156">
                  <c:v>-0.44359239360000002</c:v>
                </c:pt>
                <c:pt idx="11157">
                  <c:v>-0.56405637399999997</c:v>
                </c:pt>
                <c:pt idx="11158">
                  <c:v>-0.53742749410000001</c:v>
                </c:pt>
                <c:pt idx="11159">
                  <c:v>-0.32693253880000001</c:v>
                </c:pt>
                <c:pt idx="11160">
                  <c:v>-0.1310200654</c:v>
                </c:pt>
                <c:pt idx="11161">
                  <c:v>-0.22295310309999999</c:v>
                </c:pt>
                <c:pt idx="11162">
                  <c:v>-0.53806151499999999</c:v>
                </c:pt>
                <c:pt idx="11163">
                  <c:v>-0.68769045910000004</c:v>
                </c:pt>
                <c:pt idx="11164">
                  <c:v>-0.5019223209</c:v>
                </c:pt>
                <c:pt idx="11165">
                  <c:v>-0.26226240200000001</c:v>
                </c:pt>
                <c:pt idx="11166">
                  <c:v>-0.30410778469999999</c:v>
                </c:pt>
                <c:pt idx="11167">
                  <c:v>-0.53996357790000005</c:v>
                </c:pt>
                <c:pt idx="11168">
                  <c:v>-0.6242883642</c:v>
                </c:pt>
                <c:pt idx="11169">
                  <c:v>-0.51333469799999998</c:v>
                </c:pt>
                <c:pt idx="11170">
                  <c:v>-0.45500477070000001</c:v>
                </c:pt>
                <c:pt idx="11171">
                  <c:v>-0.4695872525</c:v>
                </c:pt>
                <c:pt idx="11172">
                  <c:v>-0.35926760730000001</c:v>
                </c:pt>
                <c:pt idx="11173">
                  <c:v>-0.17540153189999999</c:v>
                </c:pt>
                <c:pt idx="11174">
                  <c:v>-0.17286544810000001</c:v>
                </c:pt>
                <c:pt idx="11175">
                  <c:v>-0.31171603609999998</c:v>
                </c:pt>
                <c:pt idx="11176">
                  <c:v>-0.33137068549999998</c:v>
                </c:pt>
                <c:pt idx="11177">
                  <c:v>-0.21407680979999999</c:v>
                </c:pt>
                <c:pt idx="11178">
                  <c:v>-0.1246798559</c:v>
                </c:pt>
                <c:pt idx="11179">
                  <c:v>-0.1075612903</c:v>
                </c:pt>
                <c:pt idx="11180">
                  <c:v>-7.1422096199999993E-2</c:v>
                </c:pt>
                <c:pt idx="11181">
                  <c:v>4.9675905200000002E-2</c:v>
                </c:pt>
                <c:pt idx="11182">
                  <c:v>0.14668111049999999</c:v>
                </c:pt>
                <c:pt idx="11183">
                  <c:v>0.1042017068</c:v>
                </c:pt>
                <c:pt idx="11184">
                  <c:v>5.2846009899999997E-2</c:v>
                </c:pt>
                <c:pt idx="11185">
                  <c:v>0.1200522306</c:v>
                </c:pt>
                <c:pt idx="11186">
                  <c:v>0.2075471216</c:v>
                </c:pt>
                <c:pt idx="11187">
                  <c:v>0.26270694420000001</c:v>
                </c:pt>
                <c:pt idx="11188">
                  <c:v>0.34766575150000001</c:v>
                </c:pt>
                <c:pt idx="11189">
                  <c:v>0.42755239109999998</c:v>
                </c:pt>
                <c:pt idx="11190">
                  <c:v>0.3838049456</c:v>
                </c:pt>
                <c:pt idx="11191">
                  <c:v>0.22212960349999999</c:v>
                </c:pt>
                <c:pt idx="11192">
                  <c:v>0.13590275430000001</c:v>
                </c:pt>
                <c:pt idx="11193">
                  <c:v>0.21515537300000001</c:v>
                </c:pt>
                <c:pt idx="11194">
                  <c:v>0.2487584833</c:v>
                </c:pt>
                <c:pt idx="11195">
                  <c:v>0.12068625149999999</c:v>
                </c:pt>
                <c:pt idx="11196">
                  <c:v>0.1061037697</c:v>
                </c:pt>
                <c:pt idx="11197">
                  <c:v>0.34322760479999997</c:v>
                </c:pt>
                <c:pt idx="11198">
                  <c:v>0.49983077939999998</c:v>
                </c:pt>
                <c:pt idx="11199">
                  <c:v>0.38951113409999999</c:v>
                </c:pt>
                <c:pt idx="11200">
                  <c:v>0.25192858810000002</c:v>
                </c:pt>
                <c:pt idx="11201">
                  <c:v>0.19359866070000001</c:v>
                </c:pt>
                <c:pt idx="11202">
                  <c:v>0.1232223353</c:v>
                </c:pt>
                <c:pt idx="11203">
                  <c:v>0.1219542934</c:v>
                </c:pt>
                <c:pt idx="11204">
                  <c:v>0.25573271380000001</c:v>
                </c:pt>
                <c:pt idx="11205">
                  <c:v>0.34766575150000001</c:v>
                </c:pt>
                <c:pt idx="11206">
                  <c:v>0.27855746799999997</c:v>
                </c:pt>
                <c:pt idx="11207">
                  <c:v>0.165067718</c:v>
                </c:pt>
                <c:pt idx="11208">
                  <c:v>0.14668111049999999</c:v>
                </c:pt>
                <c:pt idx="11209">
                  <c:v>0.23037187579999999</c:v>
                </c:pt>
                <c:pt idx="11210">
                  <c:v>0.28616571940000002</c:v>
                </c:pt>
                <c:pt idx="11211">
                  <c:v>0.2246656873</c:v>
                </c:pt>
                <c:pt idx="11212">
                  <c:v>0.177748137</c:v>
                </c:pt>
                <c:pt idx="11213">
                  <c:v>0.27919148890000001</c:v>
                </c:pt>
                <c:pt idx="11214">
                  <c:v>0.42057816069999998</c:v>
                </c:pt>
                <c:pt idx="11215">
                  <c:v>0.42121218160000001</c:v>
                </c:pt>
                <c:pt idx="11216">
                  <c:v>0.26714509089999999</c:v>
                </c:pt>
                <c:pt idx="11217">
                  <c:v>0.15682544570000001</c:v>
                </c:pt>
                <c:pt idx="11218">
                  <c:v>0.2506605462</c:v>
                </c:pt>
                <c:pt idx="11219">
                  <c:v>0.3819028827</c:v>
                </c:pt>
                <c:pt idx="11220">
                  <c:v>0.36541833800000001</c:v>
                </c:pt>
                <c:pt idx="11221">
                  <c:v>0.3387894582</c:v>
                </c:pt>
                <c:pt idx="11222">
                  <c:v>0.42755239109999998</c:v>
                </c:pt>
                <c:pt idx="11223">
                  <c:v>0.49412459079999999</c:v>
                </c:pt>
                <c:pt idx="11224">
                  <c:v>0.41740805590000002</c:v>
                </c:pt>
                <c:pt idx="11225">
                  <c:v>0.29757809639999999</c:v>
                </c:pt>
                <c:pt idx="11226">
                  <c:v>0.25192858810000002</c:v>
                </c:pt>
                <c:pt idx="11227">
                  <c:v>0.2164234149</c:v>
                </c:pt>
                <c:pt idx="11228">
                  <c:v>0.1752120532</c:v>
                </c:pt>
                <c:pt idx="11229">
                  <c:v>0.29757809639999999</c:v>
                </c:pt>
                <c:pt idx="11230">
                  <c:v>0.52962976399999995</c:v>
                </c:pt>
                <c:pt idx="11231">
                  <c:v>0.59049577509999995</c:v>
                </c:pt>
                <c:pt idx="11232">
                  <c:v>0.51504728209999995</c:v>
                </c:pt>
                <c:pt idx="11233">
                  <c:v>0.5061709888</c:v>
                </c:pt>
                <c:pt idx="11234">
                  <c:v>0.454181271</c:v>
                </c:pt>
                <c:pt idx="11235">
                  <c:v>0.24685642050000001</c:v>
                </c:pt>
                <c:pt idx="11236">
                  <c:v>0.1137120211</c:v>
                </c:pt>
                <c:pt idx="11237">
                  <c:v>0.1885264931</c:v>
                </c:pt>
                <c:pt idx="11238">
                  <c:v>0.26651106990000001</c:v>
                </c:pt>
                <c:pt idx="11239">
                  <c:v>0.22086156160000001</c:v>
                </c:pt>
                <c:pt idx="11240">
                  <c:v>0.16633575989999999</c:v>
                </c:pt>
                <c:pt idx="11241">
                  <c:v>0.1695058646</c:v>
                </c:pt>
                <c:pt idx="11242">
                  <c:v>0.15745946659999999</c:v>
                </c:pt>
                <c:pt idx="11243">
                  <c:v>0.1308305867</c:v>
                </c:pt>
                <c:pt idx="11244">
                  <c:v>0.16760380180000001</c:v>
                </c:pt>
                <c:pt idx="11245">
                  <c:v>0.2360780643</c:v>
                </c:pt>
                <c:pt idx="11246">
                  <c:v>0.22086156160000001</c:v>
                </c:pt>
                <c:pt idx="11247">
                  <c:v>8.3279015499999998E-2</c:v>
                </c:pt>
                <c:pt idx="11248">
                  <c:v>-5.30354886E-2</c:v>
                </c:pt>
                <c:pt idx="11249">
                  <c:v>-1.56282526E-2</c:v>
                </c:pt>
                <c:pt idx="11250">
                  <c:v>0.1200522306</c:v>
                </c:pt>
                <c:pt idx="11251">
                  <c:v>0.1054697487</c:v>
                </c:pt>
                <c:pt idx="11252">
                  <c:v>-3.6550944000000002E-2</c:v>
                </c:pt>
                <c:pt idx="11253">
                  <c:v>-6.2545802900000003E-2</c:v>
                </c:pt>
                <c:pt idx="11254">
                  <c:v>2.8119192899999999E-2</c:v>
                </c:pt>
                <c:pt idx="11255">
                  <c:v>6.3624366099999996E-2</c:v>
                </c:pt>
                <c:pt idx="11256">
                  <c:v>5.41140518E-2</c:v>
                </c:pt>
                <c:pt idx="11257">
                  <c:v>7.5036743200000006E-2</c:v>
                </c:pt>
                <c:pt idx="11258">
                  <c:v>6.8062512699999994E-2</c:v>
                </c:pt>
                <c:pt idx="11259">
                  <c:v>-3.5282902099999999E-2</c:v>
                </c:pt>
                <c:pt idx="11260">
                  <c:v>-0.18174174139999999</c:v>
                </c:pt>
                <c:pt idx="11261">
                  <c:v>-0.24197373159999999</c:v>
                </c:pt>
                <c:pt idx="11262">
                  <c:v>-0.161453071</c:v>
                </c:pt>
                <c:pt idx="11263">
                  <c:v>-3.3380839199999998E-2</c:v>
                </c:pt>
                <c:pt idx="11264">
                  <c:v>2.8119192899999999E-2</c:v>
                </c:pt>
                <c:pt idx="11265">
                  <c:v>1.9242899599999998E-2</c:v>
                </c:pt>
                <c:pt idx="11266">
                  <c:v>9.7325854000000003E-3</c:v>
                </c:pt>
                <c:pt idx="11267">
                  <c:v>-8.0200011999999998E-3</c:v>
                </c:pt>
                <c:pt idx="11268">
                  <c:v>-0.1050252065</c:v>
                </c:pt>
                <c:pt idx="11269">
                  <c:v>-0.23499950119999999</c:v>
                </c:pt>
                <c:pt idx="11270">
                  <c:v>-0.29459747040000001</c:v>
                </c:pt>
                <c:pt idx="11271">
                  <c:v>-0.28698921900000002</c:v>
                </c:pt>
                <c:pt idx="11272">
                  <c:v>-0.27113869530000001</c:v>
                </c:pt>
                <c:pt idx="11273">
                  <c:v>-0.25845827630000001</c:v>
                </c:pt>
                <c:pt idx="11274">
                  <c:v>-0.2787469467</c:v>
                </c:pt>
                <c:pt idx="11275">
                  <c:v>-0.37321606819999997</c:v>
                </c:pt>
                <c:pt idx="11276">
                  <c:v>-0.43091197460000003</c:v>
                </c:pt>
                <c:pt idx="11277">
                  <c:v>-0.32756655979999999</c:v>
                </c:pt>
                <c:pt idx="11278">
                  <c:v>-0.212174747</c:v>
                </c:pt>
                <c:pt idx="11279">
                  <c:v>-0.30474180560000003</c:v>
                </c:pt>
                <c:pt idx="11280">
                  <c:v>-0.50572644659999999</c:v>
                </c:pt>
                <c:pt idx="11281">
                  <c:v>-0.53172130549999996</c:v>
                </c:pt>
                <c:pt idx="11282">
                  <c:v>-0.36433977490000002</c:v>
                </c:pt>
                <c:pt idx="11283">
                  <c:v>-0.26226240200000001</c:v>
                </c:pt>
                <c:pt idx="11284">
                  <c:v>-0.33707687400000003</c:v>
                </c:pt>
                <c:pt idx="11285">
                  <c:v>-0.4353501212</c:v>
                </c:pt>
                <c:pt idx="11286">
                  <c:v>-0.4569068335</c:v>
                </c:pt>
                <c:pt idx="11287">
                  <c:v>-0.46071095919999999</c:v>
                </c:pt>
                <c:pt idx="11288">
                  <c:v>-0.48797385999999998</c:v>
                </c:pt>
                <c:pt idx="11289">
                  <c:v>-0.50572644659999999</c:v>
                </c:pt>
                <c:pt idx="11290">
                  <c:v>-0.49621613240000001</c:v>
                </c:pt>
                <c:pt idx="11291">
                  <c:v>-0.50826253040000002</c:v>
                </c:pt>
                <c:pt idx="11292">
                  <c:v>-0.55518008070000002</c:v>
                </c:pt>
                <c:pt idx="11293">
                  <c:v>-0.54123161980000001</c:v>
                </c:pt>
                <c:pt idx="11294">
                  <c:v>-0.43661816310000001</c:v>
                </c:pt>
                <c:pt idx="11295">
                  <c:v>-0.3649737958</c:v>
                </c:pt>
                <c:pt idx="11296">
                  <c:v>-0.39096865479999998</c:v>
                </c:pt>
                <c:pt idx="11297">
                  <c:v>-0.4099892832</c:v>
                </c:pt>
                <c:pt idx="11298">
                  <c:v>-0.34214904159999998</c:v>
                </c:pt>
                <c:pt idx="11299">
                  <c:v>-0.28001498860000001</c:v>
                </c:pt>
                <c:pt idx="11300">
                  <c:v>-0.28762324</c:v>
                </c:pt>
                <c:pt idx="11301">
                  <c:v>-0.30157170090000002</c:v>
                </c:pt>
                <c:pt idx="11302">
                  <c:v>-0.31425211990000002</c:v>
                </c:pt>
                <c:pt idx="11303">
                  <c:v>-0.3396129578</c:v>
                </c:pt>
                <c:pt idx="11304">
                  <c:v>-0.29713355419999998</c:v>
                </c:pt>
                <c:pt idx="11305">
                  <c:v>-0.15321079870000001</c:v>
                </c:pt>
                <c:pt idx="11306">
                  <c:v>4.6604178000000003E-3</c:v>
                </c:pt>
                <c:pt idx="11307">
                  <c:v>5.7284156599999997E-2</c:v>
                </c:pt>
                <c:pt idx="11308">
                  <c:v>-3.5818546E-3</c:v>
                </c:pt>
                <c:pt idx="11309">
                  <c:v>-5.4937551500000001E-2</c:v>
                </c:pt>
                <c:pt idx="11310">
                  <c:v>-1.87983574E-2</c:v>
                </c:pt>
                <c:pt idx="11311">
                  <c:v>3.9531570000000002E-2</c:v>
                </c:pt>
                <c:pt idx="11312">
                  <c:v>5.2846009899999997E-2</c:v>
                </c:pt>
                <c:pt idx="11313">
                  <c:v>7.0598596499999999E-2</c:v>
                </c:pt>
                <c:pt idx="11314">
                  <c:v>0.1517532781</c:v>
                </c:pt>
                <c:pt idx="11315">
                  <c:v>0.2291038339</c:v>
                </c:pt>
                <c:pt idx="11316">
                  <c:v>0.22086156160000001</c:v>
                </c:pt>
                <c:pt idx="11317">
                  <c:v>0.19550072360000001</c:v>
                </c:pt>
                <c:pt idx="11318">
                  <c:v>0.25002652520000002</c:v>
                </c:pt>
                <c:pt idx="11319">
                  <c:v>0.36098019139999998</c:v>
                </c:pt>
                <c:pt idx="11320">
                  <c:v>0.42691837020000001</c:v>
                </c:pt>
                <c:pt idx="11321">
                  <c:v>0.37619669420000001</c:v>
                </c:pt>
                <c:pt idx="11322">
                  <c:v>0.29694407550000002</c:v>
                </c:pt>
                <c:pt idx="11323">
                  <c:v>0.31469666210000002</c:v>
                </c:pt>
                <c:pt idx="11324">
                  <c:v>0.34195956290000001</c:v>
                </c:pt>
                <c:pt idx="11325">
                  <c:v>0.30582036880000002</c:v>
                </c:pt>
                <c:pt idx="11326">
                  <c:v>0.35654204480000001</c:v>
                </c:pt>
                <c:pt idx="11327">
                  <c:v>0.51124315639999995</c:v>
                </c:pt>
                <c:pt idx="11328">
                  <c:v>0.56323287430000002</c:v>
                </c:pt>
                <c:pt idx="11329">
                  <c:v>0.45608333379999999</c:v>
                </c:pt>
                <c:pt idx="11330">
                  <c:v>0.33054718579999998</c:v>
                </c:pt>
                <c:pt idx="11331">
                  <c:v>0.28933582410000003</c:v>
                </c:pt>
                <c:pt idx="11332">
                  <c:v>0.3172327459</c:v>
                </c:pt>
                <c:pt idx="11333">
                  <c:v>0.32737708110000002</c:v>
                </c:pt>
                <c:pt idx="11334">
                  <c:v>0.23227393860000001</c:v>
                </c:pt>
                <c:pt idx="11335">
                  <c:v>8.8351183099999994E-2</c:v>
                </c:pt>
                <c:pt idx="11336">
                  <c:v>5.2211989E-2</c:v>
                </c:pt>
                <c:pt idx="11337">
                  <c:v>0.1263924401</c:v>
                </c:pt>
                <c:pt idx="11338">
                  <c:v>0.2094491845</c:v>
                </c:pt>
                <c:pt idx="11339">
                  <c:v>0.29060386599999999</c:v>
                </c:pt>
                <c:pt idx="11340">
                  <c:v>0.31976882969999998</c:v>
                </c:pt>
                <c:pt idx="11341">
                  <c:v>0.2056450588</c:v>
                </c:pt>
                <c:pt idx="11342">
                  <c:v>5.1577968000000002E-2</c:v>
                </c:pt>
                <c:pt idx="11343">
                  <c:v>3.0655276700000001E-2</c:v>
                </c:pt>
                <c:pt idx="11344">
                  <c:v>8.8985204100000007E-2</c:v>
                </c:pt>
                <c:pt idx="11345">
                  <c:v>9.3423350700000005E-2</c:v>
                </c:pt>
                <c:pt idx="11346">
                  <c:v>9.2155308800000002E-2</c:v>
                </c:pt>
                <c:pt idx="11347">
                  <c:v>0.14858317330000001</c:v>
                </c:pt>
                <c:pt idx="11348">
                  <c:v>0.16379967610000001</c:v>
                </c:pt>
                <c:pt idx="11349">
                  <c:v>7.3134680300000005E-2</c:v>
                </c:pt>
                <c:pt idx="11350">
                  <c:v>-3.2112797300000002E-2</c:v>
                </c:pt>
                <c:pt idx="11351">
                  <c:v>-8.2834473300000003E-2</c:v>
                </c:pt>
                <c:pt idx="11352">
                  <c:v>-6.8886012400000002E-2</c:v>
                </c:pt>
                <c:pt idx="11353">
                  <c:v>3.0021255699999999E-2</c:v>
                </c:pt>
                <c:pt idx="11354">
                  <c:v>0.13590275430000001</c:v>
                </c:pt>
                <c:pt idx="11355">
                  <c:v>0.12512439819999999</c:v>
                </c:pt>
                <c:pt idx="11356">
                  <c:v>6.5526428900000003E-2</c:v>
                </c:pt>
                <c:pt idx="11357">
                  <c:v>0.1042017068</c:v>
                </c:pt>
                <c:pt idx="11358">
                  <c:v>0.17711411599999999</c:v>
                </c:pt>
                <c:pt idx="11359">
                  <c:v>0.11941820960000001</c:v>
                </c:pt>
                <c:pt idx="11360">
                  <c:v>-8.6540222E-3</c:v>
                </c:pt>
                <c:pt idx="11361">
                  <c:v>-2.1334441199999998E-2</c:v>
                </c:pt>
                <c:pt idx="11362">
                  <c:v>4.7773842300000001E-2</c:v>
                </c:pt>
                <c:pt idx="11363">
                  <c:v>1.4804753E-2</c:v>
                </c:pt>
                <c:pt idx="11364">
                  <c:v>-9.7416955099999994E-2</c:v>
                </c:pt>
                <c:pt idx="11365">
                  <c:v>-0.1088293322</c:v>
                </c:pt>
                <c:pt idx="11366">
                  <c:v>-5.6205593399999997E-2</c:v>
                </c:pt>
                <c:pt idx="11367">
                  <c:v>-9.36128294E-2</c:v>
                </c:pt>
                <c:pt idx="11368">
                  <c:v>-0.16589121770000001</c:v>
                </c:pt>
                <c:pt idx="11369">
                  <c:v>-0.19061803469999999</c:v>
                </c:pt>
                <c:pt idx="11370">
                  <c:v>-0.25592219249999998</c:v>
                </c:pt>
                <c:pt idx="11371">
                  <c:v>-0.35736554440000001</c:v>
                </c:pt>
                <c:pt idx="11372">
                  <c:v>-0.32503047600000001</c:v>
                </c:pt>
                <c:pt idx="11373">
                  <c:v>-0.14877265200000001</c:v>
                </c:pt>
                <c:pt idx="11374">
                  <c:v>-5.6205593399999997E-2</c:v>
                </c:pt>
                <c:pt idx="11375">
                  <c:v>-0.17540153189999999</c:v>
                </c:pt>
                <c:pt idx="11376">
                  <c:v>-0.36243771200000002</c:v>
                </c:pt>
                <c:pt idx="11377">
                  <c:v>-0.40555113659999997</c:v>
                </c:pt>
                <c:pt idx="11378">
                  <c:v>-0.31742222460000002</c:v>
                </c:pt>
                <c:pt idx="11379">
                  <c:v>-0.2914273657</c:v>
                </c:pt>
                <c:pt idx="11380">
                  <c:v>-0.3453191464</c:v>
                </c:pt>
                <c:pt idx="11381">
                  <c:v>-0.29396344949999997</c:v>
                </c:pt>
                <c:pt idx="11382">
                  <c:v>-0.16018502909999999</c:v>
                </c:pt>
                <c:pt idx="11383">
                  <c:v>-0.17666957380000001</c:v>
                </c:pt>
                <c:pt idx="11384">
                  <c:v>-0.3218603713</c:v>
                </c:pt>
                <c:pt idx="11385">
                  <c:v>-0.3453191464</c:v>
                </c:pt>
                <c:pt idx="11386">
                  <c:v>-0.2445098154</c:v>
                </c:pt>
                <c:pt idx="11387">
                  <c:v>-0.2058345375</c:v>
                </c:pt>
                <c:pt idx="11388">
                  <c:v>-0.2571902344</c:v>
                </c:pt>
                <c:pt idx="11389">
                  <c:v>-0.32503047600000001</c:v>
                </c:pt>
                <c:pt idx="11390">
                  <c:v>-0.36307173300000001</c:v>
                </c:pt>
                <c:pt idx="11391">
                  <c:v>-0.32883460170000001</c:v>
                </c:pt>
                <c:pt idx="11392">
                  <c:v>-0.22929331259999999</c:v>
                </c:pt>
                <c:pt idx="11393">
                  <c:v>-0.1608190501</c:v>
                </c:pt>
                <c:pt idx="11394">
                  <c:v>-0.15574688249999999</c:v>
                </c:pt>
                <c:pt idx="11395">
                  <c:v>-0.11136541599999999</c:v>
                </c:pt>
                <c:pt idx="11396">
                  <c:v>-1.0556085E-2</c:v>
                </c:pt>
                <c:pt idx="11397">
                  <c:v>3.0021255699999999E-2</c:v>
                </c:pt>
                <c:pt idx="11398">
                  <c:v>1.7974857699999999E-2</c:v>
                </c:pt>
                <c:pt idx="11399">
                  <c:v>4.1433632800000002E-2</c:v>
                </c:pt>
                <c:pt idx="11400">
                  <c:v>6.6160449900000001E-2</c:v>
                </c:pt>
                <c:pt idx="11401">
                  <c:v>3.4459402399999998E-2</c:v>
                </c:pt>
                <c:pt idx="11402">
                  <c:v>-5.4839173999999997E-3</c:v>
                </c:pt>
                <c:pt idx="11403">
                  <c:v>8.5629209999999996E-4</c:v>
                </c:pt>
                <c:pt idx="11404">
                  <c:v>3.0021255699999999E-2</c:v>
                </c:pt>
                <c:pt idx="11405">
                  <c:v>5.7284156599999997E-2</c:v>
                </c:pt>
                <c:pt idx="11406">
                  <c:v>9.2155308800000002E-2</c:v>
                </c:pt>
                <c:pt idx="11407">
                  <c:v>8.1376952700000005E-2</c:v>
                </c:pt>
                <c:pt idx="11408">
                  <c:v>-2.3236504000000002E-2</c:v>
                </c:pt>
                <c:pt idx="11409">
                  <c:v>-7.0788075199999995E-2</c:v>
                </c:pt>
                <c:pt idx="11410">
                  <c:v>7.3134680300000005E-2</c:v>
                </c:pt>
                <c:pt idx="11411">
                  <c:v>0.22022754059999999</c:v>
                </c:pt>
                <c:pt idx="11412">
                  <c:v>0.1967687655</c:v>
                </c:pt>
                <c:pt idx="11413">
                  <c:v>0.1587275085</c:v>
                </c:pt>
                <c:pt idx="11414">
                  <c:v>0.2354440434</c:v>
                </c:pt>
                <c:pt idx="11415">
                  <c:v>0.315330683</c:v>
                </c:pt>
                <c:pt idx="11416">
                  <c:v>0.32484099729999999</c:v>
                </c:pt>
                <c:pt idx="11417">
                  <c:v>0.28109355180000001</c:v>
                </c:pt>
                <c:pt idx="11418">
                  <c:v>0.14224296380000001</c:v>
                </c:pt>
                <c:pt idx="11419">
                  <c:v>-3.2746818300000001E-2</c:v>
                </c:pt>
                <c:pt idx="11420">
                  <c:v>-3.5916923000000003E-2</c:v>
                </c:pt>
                <c:pt idx="11421">
                  <c:v>0.11307800010000001</c:v>
                </c:pt>
                <c:pt idx="11422">
                  <c:v>0.1885264931</c:v>
                </c:pt>
                <c:pt idx="11423">
                  <c:v>0.1688718437</c:v>
                </c:pt>
                <c:pt idx="11424">
                  <c:v>0.14858317330000001</c:v>
                </c:pt>
                <c:pt idx="11425">
                  <c:v>9.2789329700000006E-2</c:v>
                </c:pt>
                <c:pt idx="11426">
                  <c:v>4.6604178000000003E-3</c:v>
                </c:pt>
                <c:pt idx="11427">
                  <c:v>-4.2158754999999997E-3</c:v>
                </c:pt>
                <c:pt idx="11428">
                  <c:v>4.0799611899999998E-2</c:v>
                </c:pt>
                <c:pt idx="11429">
                  <c:v>1.4170732E-2</c:v>
                </c:pt>
                <c:pt idx="11430">
                  <c:v>-4.2891153500000001E-2</c:v>
                </c:pt>
                <c:pt idx="11431">
                  <c:v>-8.6540222E-3</c:v>
                </c:pt>
                <c:pt idx="11432">
                  <c:v>7.3768701300000003E-2</c:v>
                </c:pt>
                <c:pt idx="11433">
                  <c:v>5.7918177500000001E-2</c:v>
                </c:pt>
                <c:pt idx="11434">
                  <c:v>-7.8396326599999996E-2</c:v>
                </c:pt>
                <c:pt idx="11435">
                  <c:v>-0.2020304118</c:v>
                </c:pt>
                <c:pt idx="11436">
                  <c:v>-0.21661289359999999</c:v>
                </c:pt>
                <c:pt idx="11437">
                  <c:v>-0.15130873580000001</c:v>
                </c:pt>
                <c:pt idx="11438">
                  <c:v>-6.5081886699999994E-2</c:v>
                </c:pt>
                <c:pt idx="11439">
                  <c:v>7.1965016000000003E-3</c:v>
                </c:pt>
                <c:pt idx="11440">
                  <c:v>5.7284156599999997E-2</c:v>
                </c:pt>
                <c:pt idx="11441">
                  <c:v>8.5815099300000003E-2</c:v>
                </c:pt>
                <c:pt idx="11442">
                  <c:v>5.0943947099999998E-2</c:v>
                </c:pt>
                <c:pt idx="11443">
                  <c:v>-4.5427237299999999E-2</c:v>
                </c:pt>
                <c:pt idx="11444">
                  <c:v>-8.0298389499999998E-2</c:v>
                </c:pt>
                <c:pt idx="11445">
                  <c:v>-1.4360210700000001E-2</c:v>
                </c:pt>
                <c:pt idx="11446">
                  <c:v>1.6072794899999999E-2</c:v>
                </c:pt>
                <c:pt idx="11447">
                  <c:v>-4.6061258200000003E-2</c:v>
                </c:pt>
                <c:pt idx="11448">
                  <c:v>-7.0154054300000004E-2</c:v>
                </c:pt>
                <c:pt idx="11449">
                  <c:v>2.2413004300000001E-2</c:v>
                </c:pt>
                <c:pt idx="11450">
                  <c:v>0.10673779059999999</c:v>
                </c:pt>
                <c:pt idx="11451">
                  <c:v>5.2846009899999997E-2</c:v>
                </c:pt>
                <c:pt idx="11452">
                  <c:v>-5.8741677200000002E-2</c:v>
                </c:pt>
                <c:pt idx="11453">
                  <c:v>-5.30354886E-2</c:v>
                </c:pt>
                <c:pt idx="11454">
                  <c:v>7.3768701300000003E-2</c:v>
                </c:pt>
                <c:pt idx="11455">
                  <c:v>0.1561914247</c:v>
                </c:pt>
                <c:pt idx="11456">
                  <c:v>9.5959434499999996E-2</c:v>
                </c:pt>
                <c:pt idx="11457">
                  <c:v>-1.37261898E-2</c:v>
                </c:pt>
                <c:pt idx="11458">
                  <c:v>-5.8741677200000002E-2</c:v>
                </c:pt>
                <c:pt idx="11459">
                  <c:v>-9.8684996999999997E-2</c:v>
                </c:pt>
                <c:pt idx="11460">
                  <c:v>-0.19886030699999999</c:v>
                </c:pt>
                <c:pt idx="11461">
                  <c:v>-0.22422114500000001</c:v>
                </c:pt>
                <c:pt idx="11462">
                  <c:v>-9.4880871300000003E-2</c:v>
                </c:pt>
                <c:pt idx="11463">
                  <c:v>3.6995486199999997E-2</c:v>
                </c:pt>
                <c:pt idx="11464">
                  <c:v>7.5036743200000006E-2</c:v>
                </c:pt>
                <c:pt idx="11465">
                  <c:v>9.0253245900000001E-2</c:v>
                </c:pt>
                <c:pt idx="11466">
                  <c:v>0.1175161468</c:v>
                </c:pt>
                <c:pt idx="11467">
                  <c:v>0.15302131999999999</c:v>
                </c:pt>
                <c:pt idx="11468">
                  <c:v>0.22593372919999999</c:v>
                </c:pt>
                <c:pt idx="11469">
                  <c:v>0.25319662999999998</c:v>
                </c:pt>
                <c:pt idx="11470">
                  <c:v>0.1238563563</c:v>
                </c:pt>
                <c:pt idx="11471">
                  <c:v>-1.1824126900000001E-2</c:v>
                </c:pt>
                <c:pt idx="11472">
                  <c:v>4.8407863299999999E-2</c:v>
                </c:pt>
                <c:pt idx="11473">
                  <c:v>0.17204194840000001</c:v>
                </c:pt>
                <c:pt idx="11474">
                  <c:v>0.14414502670000001</c:v>
                </c:pt>
                <c:pt idx="11475">
                  <c:v>5.6650135599999998E-2</c:v>
                </c:pt>
                <c:pt idx="11476">
                  <c:v>8.9619224999999997E-2</c:v>
                </c:pt>
                <c:pt idx="11477">
                  <c:v>0.2037429959</c:v>
                </c:pt>
                <c:pt idx="11478">
                  <c:v>0.25573271380000001</c:v>
                </c:pt>
                <c:pt idx="11479">
                  <c:v>0.1974027864</c:v>
                </c:pt>
                <c:pt idx="11480">
                  <c:v>0.1200522306</c:v>
                </c:pt>
                <c:pt idx="11481">
                  <c:v>0.1187841887</c:v>
                </c:pt>
                <c:pt idx="11482">
                  <c:v>9.65934554E-2</c:v>
                </c:pt>
                <c:pt idx="11483">
                  <c:v>-5.0499404800000001E-2</c:v>
                </c:pt>
                <c:pt idx="11484">
                  <c:v>-0.13672625399999999</c:v>
                </c:pt>
                <c:pt idx="11485">
                  <c:v>1.1000627299999999E-2</c:v>
                </c:pt>
                <c:pt idx="11486">
                  <c:v>0.2360780643</c:v>
                </c:pt>
                <c:pt idx="11487">
                  <c:v>0.34322760479999997</c:v>
                </c:pt>
                <c:pt idx="11488">
                  <c:v>0.33435131150000003</c:v>
                </c:pt>
                <c:pt idx="11489">
                  <c:v>0.30391830590000002</c:v>
                </c:pt>
                <c:pt idx="11490">
                  <c:v>0.31659872490000002</c:v>
                </c:pt>
                <c:pt idx="11491">
                  <c:v>0.31913480869999999</c:v>
                </c:pt>
                <c:pt idx="11492">
                  <c:v>0.26714509089999999</c:v>
                </c:pt>
                <c:pt idx="11493">
                  <c:v>0.2379801272</c:v>
                </c:pt>
                <c:pt idx="11494">
                  <c:v>0.26904715369999999</c:v>
                </c:pt>
                <c:pt idx="11495">
                  <c:v>0.28172757269999998</c:v>
                </c:pt>
                <c:pt idx="11496">
                  <c:v>0.2189594987</c:v>
                </c:pt>
                <c:pt idx="11497">
                  <c:v>0.152387299</c:v>
                </c:pt>
                <c:pt idx="11498">
                  <c:v>0.18599040929999999</c:v>
                </c:pt>
                <c:pt idx="11499">
                  <c:v>0.27538736320000001</c:v>
                </c:pt>
                <c:pt idx="11500">
                  <c:v>0.31659872490000002</c:v>
                </c:pt>
                <c:pt idx="11501">
                  <c:v>0.33181522769999999</c:v>
                </c:pt>
                <c:pt idx="11502">
                  <c:v>0.36034617050000001</c:v>
                </c:pt>
                <c:pt idx="11503">
                  <c:v>0.33625337440000003</c:v>
                </c:pt>
                <c:pt idx="11504">
                  <c:v>0.27348530040000002</c:v>
                </c:pt>
                <c:pt idx="11505">
                  <c:v>0.27855746799999997</c:v>
                </c:pt>
                <c:pt idx="11506">
                  <c:v>0.29123788699999997</c:v>
                </c:pt>
                <c:pt idx="11507">
                  <c:v>0.18155226269999999</c:v>
                </c:pt>
                <c:pt idx="11508">
                  <c:v>5.9186219399999997E-2</c:v>
                </c:pt>
                <c:pt idx="11509">
                  <c:v>8.9619224999999997E-2</c:v>
                </c:pt>
                <c:pt idx="11510">
                  <c:v>0.17204194840000001</c:v>
                </c:pt>
                <c:pt idx="11511">
                  <c:v>0.13590275430000001</c:v>
                </c:pt>
                <c:pt idx="11512">
                  <c:v>3.8263528099999999E-2</c:v>
                </c:pt>
                <c:pt idx="11513">
                  <c:v>8.5629209999999996E-4</c:v>
                </c:pt>
                <c:pt idx="11514">
                  <c:v>-2.2602483100000001E-2</c:v>
                </c:pt>
                <c:pt idx="11515">
                  <c:v>-9.7416955099999994E-2</c:v>
                </c:pt>
                <c:pt idx="11516">
                  <c:v>-0.1417984216</c:v>
                </c:pt>
                <c:pt idx="11517">
                  <c:v>-3.7818985899999998E-2</c:v>
                </c:pt>
                <c:pt idx="11518">
                  <c:v>0.17330999029999999</c:v>
                </c:pt>
                <c:pt idx="11519">
                  <c:v>0.3045523269</c:v>
                </c:pt>
                <c:pt idx="11520">
                  <c:v>0.26080488140000002</c:v>
                </c:pt>
                <c:pt idx="11521">
                  <c:v>0.15302131999999999</c:v>
                </c:pt>
                <c:pt idx="11522">
                  <c:v>8.5815099300000003E-2</c:v>
                </c:pt>
                <c:pt idx="11523">
                  <c:v>-5.4839173999999997E-3</c:v>
                </c:pt>
                <c:pt idx="11524">
                  <c:v>-0.18554586710000001</c:v>
                </c:pt>
                <c:pt idx="11525">
                  <c:v>-0.32820058070000002</c:v>
                </c:pt>
                <c:pt idx="11526">
                  <c:v>-0.2730407581</c:v>
                </c:pt>
                <c:pt idx="11527">
                  <c:v>-0.11199943699999999</c:v>
                </c:pt>
                <c:pt idx="11528">
                  <c:v>-5.9375698099999999E-2</c:v>
                </c:pt>
                <c:pt idx="11529">
                  <c:v>-0.1208757302</c:v>
                </c:pt>
                <c:pt idx="11530">
                  <c:v>-0.1462365682</c:v>
                </c:pt>
                <c:pt idx="11531">
                  <c:v>-0.1132674789</c:v>
                </c:pt>
                <c:pt idx="11532">
                  <c:v>-0.1196076883</c:v>
                </c:pt>
                <c:pt idx="11533">
                  <c:v>-0.1912520556</c:v>
                </c:pt>
                <c:pt idx="11534">
                  <c:v>-0.25465415060000002</c:v>
                </c:pt>
                <c:pt idx="11535">
                  <c:v>-0.27240673720000003</c:v>
                </c:pt>
                <c:pt idx="11536">
                  <c:v>-0.29903561709999998</c:v>
                </c:pt>
                <c:pt idx="11537">
                  <c:v>-0.34214904159999998</c:v>
                </c:pt>
                <c:pt idx="11538">
                  <c:v>-0.33390676930000002</c:v>
                </c:pt>
                <c:pt idx="11539">
                  <c:v>-0.2984015961</c:v>
                </c:pt>
                <c:pt idx="11540">
                  <c:v>-0.31044799420000002</c:v>
                </c:pt>
                <c:pt idx="11541">
                  <c:v>-0.35990162819999999</c:v>
                </c:pt>
                <c:pt idx="11542">
                  <c:v>-0.41252536699999998</c:v>
                </c:pt>
                <c:pt idx="11543">
                  <c:v>-0.4372521841</c:v>
                </c:pt>
                <c:pt idx="11544">
                  <c:v>-0.40808722040000001</c:v>
                </c:pt>
                <c:pt idx="11545">
                  <c:v>-0.38336040339999999</c:v>
                </c:pt>
                <c:pt idx="11546">
                  <c:v>-0.3865305081</c:v>
                </c:pt>
                <c:pt idx="11547">
                  <c:v>-0.32503047600000001</c:v>
                </c:pt>
                <c:pt idx="11548">
                  <c:v>-0.2470458992</c:v>
                </c:pt>
                <c:pt idx="11549">
                  <c:v>-0.33517481119999998</c:v>
                </c:pt>
                <c:pt idx="11550">
                  <c:v>-0.51016459329999997</c:v>
                </c:pt>
                <c:pt idx="11551">
                  <c:v>-0.51587078180000001</c:v>
                </c:pt>
                <c:pt idx="11552">
                  <c:v>-0.35863358629999997</c:v>
                </c:pt>
                <c:pt idx="11553">
                  <c:v>-0.2571902344</c:v>
                </c:pt>
                <c:pt idx="11554">
                  <c:v>-0.29903561709999998</c:v>
                </c:pt>
                <c:pt idx="11555">
                  <c:v>-0.34975729300000002</c:v>
                </c:pt>
                <c:pt idx="11556">
                  <c:v>-0.24831394109999999</c:v>
                </c:pt>
                <c:pt idx="11557">
                  <c:v>-8.4102515200000005E-2</c:v>
                </c:pt>
                <c:pt idx="11558">
                  <c:v>-5.30354886E-2</c:v>
                </c:pt>
                <c:pt idx="11559">
                  <c:v>-0.1012210808</c:v>
                </c:pt>
                <c:pt idx="11560">
                  <c:v>-9.4880871300000003E-2</c:v>
                </c:pt>
                <c:pt idx="11561">
                  <c:v>-5.11334258E-2</c:v>
                </c:pt>
                <c:pt idx="11562">
                  <c:v>-2.1334441199999998E-2</c:v>
                </c:pt>
                <c:pt idx="11563">
                  <c:v>-2.4504545900000001E-2</c:v>
                </c:pt>
                <c:pt idx="11564">
                  <c:v>-5.5571572399999998E-2</c:v>
                </c:pt>
                <c:pt idx="11565">
                  <c:v>-6.4447865699999995E-2</c:v>
                </c:pt>
                <c:pt idx="11566">
                  <c:v>8.5629209999999996E-4</c:v>
                </c:pt>
                <c:pt idx="11567">
                  <c:v>0.13209862859999999</c:v>
                </c:pt>
                <c:pt idx="11568">
                  <c:v>0.25129456709999998</c:v>
                </c:pt>
                <c:pt idx="11569">
                  <c:v>0.25319662999999998</c:v>
                </c:pt>
                <c:pt idx="11570">
                  <c:v>0.13970688000000001</c:v>
                </c:pt>
                <c:pt idx="11571">
                  <c:v>5.2846009899999997E-2</c:v>
                </c:pt>
                <c:pt idx="11572">
                  <c:v>6.9330554599999997E-2</c:v>
                </c:pt>
                <c:pt idx="11573">
                  <c:v>9.2155308800000002E-2</c:v>
                </c:pt>
                <c:pt idx="11574">
                  <c:v>6.1088282299999998E-2</c:v>
                </c:pt>
                <c:pt idx="11575">
                  <c:v>4.9675905200000002E-2</c:v>
                </c:pt>
                <c:pt idx="11576">
                  <c:v>3.9531570000000002E-2</c:v>
                </c:pt>
                <c:pt idx="11577">
                  <c:v>-5.8741677200000002E-2</c:v>
                </c:pt>
                <c:pt idx="11578">
                  <c:v>-0.14940667299999999</c:v>
                </c:pt>
                <c:pt idx="11579">
                  <c:v>-0.1094633532</c:v>
                </c:pt>
                <c:pt idx="11580">
                  <c:v>-2.07004202E-2</c:v>
                </c:pt>
                <c:pt idx="11581">
                  <c:v>-1.4994231699999999E-2</c:v>
                </c:pt>
                <c:pt idx="11582">
                  <c:v>-6.3813844800000005E-2</c:v>
                </c:pt>
                <c:pt idx="11583">
                  <c:v>-4.4793216300000001E-2</c:v>
                </c:pt>
                <c:pt idx="11584">
                  <c:v>5.9820240400000002E-2</c:v>
                </c:pt>
                <c:pt idx="11585">
                  <c:v>0.1187841887</c:v>
                </c:pt>
                <c:pt idx="11586">
                  <c:v>4.5871779500000001E-2</c:v>
                </c:pt>
                <c:pt idx="11587">
                  <c:v>-0.1107313951</c:v>
                </c:pt>
                <c:pt idx="11588">
                  <c:v>-0.2445098154</c:v>
                </c:pt>
                <c:pt idx="11589">
                  <c:v>-0.27621086290000002</c:v>
                </c:pt>
                <c:pt idx="11590">
                  <c:v>-0.21534485170000001</c:v>
                </c:pt>
                <c:pt idx="11591">
                  <c:v>-0.17666957380000001</c:v>
                </c:pt>
                <c:pt idx="11592">
                  <c:v>-0.2660665277</c:v>
                </c:pt>
                <c:pt idx="11593">
                  <c:v>-0.40555113659999997</c:v>
                </c:pt>
                <c:pt idx="11594">
                  <c:v>-0.3922366967</c:v>
                </c:pt>
                <c:pt idx="11595">
                  <c:v>-0.2128087679</c:v>
                </c:pt>
                <c:pt idx="11596">
                  <c:v>-6.6349928599999997E-2</c:v>
                </c:pt>
                <c:pt idx="11597">
                  <c:v>-4.2891153500000001E-2</c:v>
                </c:pt>
                <c:pt idx="11598">
                  <c:v>-7.7128284699999994E-2</c:v>
                </c:pt>
                <c:pt idx="11599">
                  <c:v>-0.12531387690000001</c:v>
                </c:pt>
                <c:pt idx="11600">
                  <c:v>-0.15764894530000001</c:v>
                </c:pt>
                <c:pt idx="11601">
                  <c:v>-0.1633551339</c:v>
                </c:pt>
                <c:pt idx="11602">
                  <c:v>-0.186813909</c:v>
                </c:pt>
                <c:pt idx="11603">
                  <c:v>-0.2064685584</c:v>
                </c:pt>
                <c:pt idx="11604">
                  <c:v>-0.18808195089999999</c:v>
                </c:pt>
                <c:pt idx="11605">
                  <c:v>-0.1715974062</c:v>
                </c:pt>
                <c:pt idx="11606">
                  <c:v>-0.15828296629999999</c:v>
                </c:pt>
                <c:pt idx="11607">
                  <c:v>-0.13228810730000001</c:v>
                </c:pt>
                <c:pt idx="11608">
                  <c:v>-0.13609223300000001</c:v>
                </c:pt>
                <c:pt idx="11609">
                  <c:v>-0.13609223300000001</c:v>
                </c:pt>
                <c:pt idx="11610">
                  <c:v>-9.1710766599999993E-2</c:v>
                </c:pt>
                <c:pt idx="11611">
                  <c:v>-5.7473635299999999E-2</c:v>
                </c:pt>
                <c:pt idx="11612">
                  <c:v>-1.2458147899999999E-2</c:v>
                </c:pt>
                <c:pt idx="11613">
                  <c:v>8.1376952700000005E-2</c:v>
                </c:pt>
                <c:pt idx="11614">
                  <c:v>8.5181078399999999E-2</c:v>
                </c:pt>
                <c:pt idx="11615">
                  <c:v>-6.7617970499999999E-2</c:v>
                </c:pt>
                <c:pt idx="11616">
                  <c:v>-0.18617988799999999</c:v>
                </c:pt>
                <c:pt idx="11617">
                  <c:v>-0.1170716046</c:v>
                </c:pt>
                <c:pt idx="11618">
                  <c:v>3.2557339499999997E-2</c:v>
                </c:pt>
                <c:pt idx="11619">
                  <c:v>8.45470574E-2</c:v>
                </c:pt>
                <c:pt idx="11620">
                  <c:v>2.4949088099999999E-2</c:v>
                </c:pt>
                <c:pt idx="11621">
                  <c:v>-1.2458147899999999E-2</c:v>
                </c:pt>
                <c:pt idx="11622">
                  <c:v>9.1521287800000004E-2</c:v>
                </c:pt>
                <c:pt idx="11623">
                  <c:v>0.25509869280000003</c:v>
                </c:pt>
                <c:pt idx="11624">
                  <c:v>0.31152655730000001</c:v>
                </c:pt>
                <c:pt idx="11625">
                  <c:v>0.2848976775</c:v>
                </c:pt>
                <c:pt idx="11626">
                  <c:v>0.28236159370000002</c:v>
                </c:pt>
                <c:pt idx="11627">
                  <c:v>0.27792344699999999</c:v>
                </c:pt>
                <c:pt idx="11628">
                  <c:v>0.23988219</c:v>
                </c:pt>
                <c:pt idx="11629">
                  <c:v>0.26968117470000003</c:v>
                </c:pt>
                <c:pt idx="11630">
                  <c:v>0.40409361599999999</c:v>
                </c:pt>
                <c:pt idx="11631">
                  <c:v>0.48207819280000003</c:v>
                </c:pt>
                <c:pt idx="11632">
                  <c:v>0.39014515509999997</c:v>
                </c:pt>
                <c:pt idx="11633">
                  <c:v>0.21705743590000001</c:v>
                </c:pt>
                <c:pt idx="11634">
                  <c:v>0.13526873340000001</c:v>
                </c:pt>
                <c:pt idx="11635">
                  <c:v>0.25890281850000002</c:v>
                </c:pt>
                <c:pt idx="11636">
                  <c:v>0.4865163394</c:v>
                </c:pt>
                <c:pt idx="11637">
                  <c:v>0.59937206840000001</c:v>
                </c:pt>
                <c:pt idx="11638">
                  <c:v>0.57210916759999997</c:v>
                </c:pt>
                <c:pt idx="11639">
                  <c:v>0.5207534707</c:v>
                </c:pt>
                <c:pt idx="11640">
                  <c:v>0.50363490499999997</c:v>
                </c:pt>
                <c:pt idx="11641">
                  <c:v>0.53470193160000001</c:v>
                </c:pt>
                <c:pt idx="11642">
                  <c:v>0.58669164939999996</c:v>
                </c:pt>
                <c:pt idx="11643">
                  <c:v>0.5816194818</c:v>
                </c:pt>
                <c:pt idx="11644">
                  <c:v>0.51060913549999998</c:v>
                </c:pt>
                <c:pt idx="11645">
                  <c:v>0.44974312430000002</c:v>
                </c:pt>
                <c:pt idx="11646">
                  <c:v>0.45925343860000001</c:v>
                </c:pt>
                <c:pt idx="11647">
                  <c:v>0.50743903069999996</c:v>
                </c:pt>
                <c:pt idx="11648">
                  <c:v>0.49095448609999998</c:v>
                </c:pt>
                <c:pt idx="11649">
                  <c:v>0.38951113409999999</c:v>
                </c:pt>
                <c:pt idx="11650">
                  <c:v>0.33308326960000001</c:v>
                </c:pt>
                <c:pt idx="11651">
                  <c:v>0.38443896649999998</c:v>
                </c:pt>
                <c:pt idx="11652">
                  <c:v>0.41233588830000001</c:v>
                </c:pt>
                <c:pt idx="11653">
                  <c:v>0.33942347909999998</c:v>
                </c:pt>
                <c:pt idx="11654">
                  <c:v>0.25636673469999999</c:v>
                </c:pt>
                <c:pt idx="11655">
                  <c:v>0.2056450588</c:v>
                </c:pt>
                <c:pt idx="11656">
                  <c:v>0.14668111049999999</c:v>
                </c:pt>
                <c:pt idx="11657">
                  <c:v>0.11434604199999999</c:v>
                </c:pt>
                <c:pt idx="11658">
                  <c:v>0.18725845120000001</c:v>
                </c:pt>
                <c:pt idx="11659">
                  <c:v>0.31913480869999999</c:v>
                </c:pt>
                <c:pt idx="11660">
                  <c:v>0.32040285060000001</c:v>
                </c:pt>
                <c:pt idx="11661">
                  <c:v>0.1327326496</c:v>
                </c:pt>
                <c:pt idx="11662">
                  <c:v>-4.7329300099999999E-2</c:v>
                </c:pt>
                <c:pt idx="11663">
                  <c:v>-9.7416955099999994E-2</c:v>
                </c:pt>
                <c:pt idx="11664">
                  <c:v>-0.14750461009999999</c:v>
                </c:pt>
                <c:pt idx="11665">
                  <c:v>-0.2445098154</c:v>
                </c:pt>
                <c:pt idx="11666">
                  <c:v>-0.21344278890000001</c:v>
                </c:pt>
                <c:pt idx="11667">
                  <c:v>-4.2158754999999997E-3</c:v>
                </c:pt>
                <c:pt idx="11668">
                  <c:v>0.17077390649999999</c:v>
                </c:pt>
                <c:pt idx="11669">
                  <c:v>0.177748137</c:v>
                </c:pt>
                <c:pt idx="11670">
                  <c:v>0.12575841909999999</c:v>
                </c:pt>
                <c:pt idx="11671">
                  <c:v>0.10039758109999999</c:v>
                </c:pt>
                <c:pt idx="11672">
                  <c:v>6.3624366099999996E-2</c:v>
                </c:pt>
                <c:pt idx="11673">
                  <c:v>2.17789834E-2</c:v>
                </c:pt>
                <c:pt idx="11674">
                  <c:v>-2.3870525E-2</c:v>
                </c:pt>
                <c:pt idx="11675">
                  <c:v>-0.14496852630000001</c:v>
                </c:pt>
                <c:pt idx="11676">
                  <c:v>-0.30474180560000003</c:v>
                </c:pt>
                <c:pt idx="11677">
                  <c:v>-0.39540680140000001</c:v>
                </c:pt>
                <c:pt idx="11678">
                  <c:v>-0.40808722040000001</c:v>
                </c:pt>
                <c:pt idx="11679">
                  <c:v>-0.36560781679999999</c:v>
                </c:pt>
                <c:pt idx="11680">
                  <c:v>-0.2914273657</c:v>
                </c:pt>
                <c:pt idx="11681">
                  <c:v>-0.24831394109999999</c:v>
                </c:pt>
                <c:pt idx="11682">
                  <c:v>-0.23753558499999999</c:v>
                </c:pt>
                <c:pt idx="11683">
                  <c:v>-0.21788093550000001</c:v>
                </c:pt>
                <c:pt idx="11684">
                  <c:v>-0.22358712410000001</c:v>
                </c:pt>
                <c:pt idx="11685">
                  <c:v>-0.28255107239999999</c:v>
                </c:pt>
                <c:pt idx="11686">
                  <c:v>-0.37194802630000001</c:v>
                </c:pt>
                <c:pt idx="11687">
                  <c:v>-0.49431406950000001</c:v>
                </c:pt>
                <c:pt idx="11688">
                  <c:v>-0.58434504440000001</c:v>
                </c:pt>
                <c:pt idx="11689">
                  <c:v>-0.51460273990000005</c:v>
                </c:pt>
                <c:pt idx="11690">
                  <c:v>-0.31488614079999999</c:v>
                </c:pt>
                <c:pt idx="11691">
                  <c:v>-0.15384481959999999</c:v>
                </c:pt>
                <c:pt idx="11692">
                  <c:v>-0.1272159397</c:v>
                </c:pt>
                <c:pt idx="11693">
                  <c:v>-0.2280252707</c:v>
                </c:pt>
                <c:pt idx="11694">
                  <c:v>-0.40555113659999997</c:v>
                </c:pt>
                <c:pt idx="11695">
                  <c:v>-0.59005123290000006</c:v>
                </c:pt>
                <c:pt idx="11696">
                  <c:v>-0.73524203040000002</c:v>
                </c:pt>
                <c:pt idx="11697">
                  <c:v>-0.76947916159999996</c:v>
                </c:pt>
                <c:pt idx="11698">
                  <c:v>-0.62048423850000001</c:v>
                </c:pt>
                <c:pt idx="11699">
                  <c:v>-0.41062330419999998</c:v>
                </c:pt>
                <c:pt idx="11700">
                  <c:v>-0.33010264360000002</c:v>
                </c:pt>
                <c:pt idx="11701">
                  <c:v>-0.36307173300000001</c:v>
                </c:pt>
                <c:pt idx="11702">
                  <c:v>-0.4030150528</c:v>
                </c:pt>
                <c:pt idx="11703">
                  <c:v>-0.42583980700000001</c:v>
                </c:pt>
                <c:pt idx="11704">
                  <c:v>-0.45437074970000002</c:v>
                </c:pt>
                <c:pt idx="11705">
                  <c:v>-0.47022127339999997</c:v>
                </c:pt>
                <c:pt idx="11706">
                  <c:v>-0.43471610030000002</c:v>
                </c:pt>
                <c:pt idx="11707">
                  <c:v>-0.38336040339999999</c:v>
                </c:pt>
                <c:pt idx="11708">
                  <c:v>-0.33517481119999998</c:v>
                </c:pt>
                <c:pt idx="11709">
                  <c:v>-0.24324177350000001</c:v>
                </c:pt>
                <c:pt idx="11710">
                  <c:v>-0.13799429590000001</c:v>
                </c:pt>
                <c:pt idx="11711">
                  <c:v>-0.10565922749999999</c:v>
                </c:pt>
                <c:pt idx="11712">
                  <c:v>-0.1398963587</c:v>
                </c:pt>
                <c:pt idx="11713">
                  <c:v>-0.16208709199999999</c:v>
                </c:pt>
                <c:pt idx="11714">
                  <c:v>-0.1589169872</c:v>
                </c:pt>
                <c:pt idx="11715">
                  <c:v>-0.22231908219999999</c:v>
                </c:pt>
                <c:pt idx="11716">
                  <c:v>-0.35673152349999998</c:v>
                </c:pt>
                <c:pt idx="11717">
                  <c:v>-0.40047896900000002</c:v>
                </c:pt>
                <c:pt idx="11718">
                  <c:v>-0.26796859049999999</c:v>
                </c:pt>
                <c:pt idx="11719">
                  <c:v>-9.4880871300000003E-2</c:v>
                </c:pt>
                <c:pt idx="11720">
                  <c:v>-4.2891153500000001E-2</c:v>
                </c:pt>
                <c:pt idx="11721">
                  <c:v>-7.5860242800000005E-2</c:v>
                </c:pt>
                <c:pt idx="11722">
                  <c:v>-6.3813844800000005E-2</c:v>
                </c:pt>
                <c:pt idx="11723">
                  <c:v>-3.4648881100000001E-2</c:v>
                </c:pt>
                <c:pt idx="11724">
                  <c:v>-9.7416955099999994E-2</c:v>
                </c:pt>
                <c:pt idx="11725">
                  <c:v>-0.2058345375</c:v>
                </c:pt>
                <c:pt idx="11726">
                  <c:v>-0.24831394109999999</c:v>
                </c:pt>
                <c:pt idx="11727">
                  <c:v>-0.1874479299</c:v>
                </c:pt>
                <c:pt idx="11728">
                  <c:v>-3.5282902099999999E-2</c:v>
                </c:pt>
                <c:pt idx="11729">
                  <c:v>0.12702646100000001</c:v>
                </c:pt>
                <c:pt idx="11730">
                  <c:v>0.19867082829999999</c:v>
                </c:pt>
                <c:pt idx="11731">
                  <c:v>0.12892852390000001</c:v>
                </c:pt>
                <c:pt idx="11732">
                  <c:v>-8.8540661800000003E-2</c:v>
                </c:pt>
                <c:pt idx="11733">
                  <c:v>-0.33137068549999998</c:v>
                </c:pt>
                <c:pt idx="11734">
                  <c:v>-0.41252536699999998</c:v>
                </c:pt>
                <c:pt idx="11735">
                  <c:v>-0.312984078</c:v>
                </c:pt>
                <c:pt idx="11736">
                  <c:v>-0.18934999280000001</c:v>
                </c:pt>
                <c:pt idx="11737">
                  <c:v>-0.1589169872</c:v>
                </c:pt>
                <c:pt idx="11738">
                  <c:v>-0.1215097512</c:v>
                </c:pt>
                <c:pt idx="11739">
                  <c:v>5.4748072799999999E-2</c:v>
                </c:pt>
                <c:pt idx="11740">
                  <c:v>0.23290795959999999</c:v>
                </c:pt>
                <c:pt idx="11741">
                  <c:v>0.25953683950000001</c:v>
                </c:pt>
                <c:pt idx="11742">
                  <c:v>0.2481244624</c:v>
                </c:pt>
                <c:pt idx="11743">
                  <c:v>0.30518634779999998</c:v>
                </c:pt>
                <c:pt idx="11744">
                  <c:v>0.38000081990000001</c:v>
                </c:pt>
                <c:pt idx="11745">
                  <c:v>0.39775340650000002</c:v>
                </c:pt>
                <c:pt idx="11746">
                  <c:v>0.2829956146</c:v>
                </c:pt>
                <c:pt idx="11747">
                  <c:v>7.25006594E-2</c:v>
                </c:pt>
                <c:pt idx="11748">
                  <c:v>-5.4937551500000001E-2</c:v>
                </c:pt>
                <c:pt idx="11749">
                  <c:v>-5.8741677200000002E-2</c:v>
                </c:pt>
                <c:pt idx="11750">
                  <c:v>-4.4793216300000001E-2</c:v>
                </c:pt>
                <c:pt idx="11751">
                  <c:v>5.2944387000000001E-3</c:v>
                </c:pt>
                <c:pt idx="11752">
                  <c:v>0.165067718</c:v>
                </c:pt>
                <c:pt idx="11753">
                  <c:v>0.34576368860000001</c:v>
                </c:pt>
                <c:pt idx="11754">
                  <c:v>0.41043382550000002</c:v>
                </c:pt>
                <c:pt idx="11755">
                  <c:v>0.42755239109999998</c:v>
                </c:pt>
                <c:pt idx="11756">
                  <c:v>0.52709368020000003</c:v>
                </c:pt>
                <c:pt idx="11757">
                  <c:v>0.58732567040000005</c:v>
                </c:pt>
                <c:pt idx="11758">
                  <c:v>0.47066581569999999</c:v>
                </c:pt>
                <c:pt idx="11759">
                  <c:v>0.33181522769999999</c:v>
                </c:pt>
                <c:pt idx="11760">
                  <c:v>0.3299131649</c:v>
                </c:pt>
                <c:pt idx="11761">
                  <c:v>0.42248022349999997</c:v>
                </c:pt>
                <c:pt idx="11762">
                  <c:v>0.50173284220000003</c:v>
                </c:pt>
                <c:pt idx="11763">
                  <c:v>0.47003179470000001</c:v>
                </c:pt>
                <c:pt idx="11764">
                  <c:v>0.42945445399999999</c:v>
                </c:pt>
                <c:pt idx="11765">
                  <c:v>0.58415556560000004</c:v>
                </c:pt>
                <c:pt idx="11766">
                  <c:v>0.77562989240000002</c:v>
                </c:pt>
                <c:pt idx="11767">
                  <c:v>0.72681027929999997</c:v>
                </c:pt>
                <c:pt idx="11768">
                  <c:v>0.59493392180000004</c:v>
                </c:pt>
                <c:pt idx="11769">
                  <c:v>0.61015042460000002</c:v>
                </c:pt>
                <c:pt idx="11770">
                  <c:v>0.69764531559999998</c:v>
                </c:pt>
                <c:pt idx="11771">
                  <c:v>0.78894433230000005</c:v>
                </c:pt>
                <c:pt idx="11772">
                  <c:v>0.88214541189999995</c:v>
                </c:pt>
                <c:pt idx="11773">
                  <c:v>0.86312478339999998</c:v>
                </c:pt>
                <c:pt idx="11774">
                  <c:v>0.73188244690000004</c:v>
                </c:pt>
                <c:pt idx="11775">
                  <c:v>0.66721231000000003</c:v>
                </c:pt>
                <c:pt idx="11776">
                  <c:v>0.68052674999999996</c:v>
                </c:pt>
                <c:pt idx="11777">
                  <c:v>0.61205248739999996</c:v>
                </c:pt>
                <c:pt idx="11778">
                  <c:v>0.45925343860000001</c:v>
                </c:pt>
                <c:pt idx="11779">
                  <c:v>0.37556267319999997</c:v>
                </c:pt>
                <c:pt idx="11780">
                  <c:v>0.4395987891</c:v>
                </c:pt>
                <c:pt idx="11781">
                  <c:v>0.57908339799999997</c:v>
                </c:pt>
                <c:pt idx="11782">
                  <c:v>0.64819168149999995</c:v>
                </c:pt>
                <c:pt idx="11783">
                  <c:v>0.57654731420000005</c:v>
                </c:pt>
                <c:pt idx="11784">
                  <c:v>0.44910910339999999</c:v>
                </c:pt>
                <c:pt idx="11785">
                  <c:v>0.36541833800000001</c:v>
                </c:pt>
                <c:pt idx="11786">
                  <c:v>0.32293893439999999</c:v>
                </c:pt>
                <c:pt idx="11787">
                  <c:v>0.28616571940000002</c:v>
                </c:pt>
                <c:pt idx="11788">
                  <c:v>0.26777911180000002</c:v>
                </c:pt>
                <c:pt idx="11789">
                  <c:v>0.24622239949999999</c:v>
                </c:pt>
                <c:pt idx="11790">
                  <c:v>0.1118099582</c:v>
                </c:pt>
                <c:pt idx="11791">
                  <c:v>-8.5370557099999994E-2</c:v>
                </c:pt>
                <c:pt idx="11792">
                  <c:v>-0.1024891227</c:v>
                </c:pt>
                <c:pt idx="11793">
                  <c:v>7.0598596499999999E-2</c:v>
                </c:pt>
                <c:pt idx="11794">
                  <c:v>0.19613474450000001</c:v>
                </c:pt>
                <c:pt idx="11795">
                  <c:v>0.165067718</c:v>
                </c:pt>
                <c:pt idx="11796">
                  <c:v>3.6995486199999997E-2</c:v>
                </c:pt>
                <c:pt idx="11797">
                  <c:v>-0.10565922749999999</c:v>
                </c:pt>
                <c:pt idx="11798">
                  <c:v>-0.23943764779999999</c:v>
                </c:pt>
                <c:pt idx="11799">
                  <c:v>-0.3522933768</c:v>
                </c:pt>
                <c:pt idx="11800">
                  <c:v>-0.3795562777</c:v>
                </c:pt>
                <c:pt idx="11801">
                  <c:v>-0.29903561709999998</c:v>
                </c:pt>
                <c:pt idx="11802">
                  <c:v>-0.17920565760000001</c:v>
                </c:pt>
                <c:pt idx="11803">
                  <c:v>-0.14306646349999999</c:v>
                </c:pt>
                <c:pt idx="11804">
                  <c:v>-0.2470458992</c:v>
                </c:pt>
                <c:pt idx="11805">
                  <c:v>-0.3738500891</c:v>
                </c:pt>
                <c:pt idx="11806">
                  <c:v>-0.43788620499999997</c:v>
                </c:pt>
                <c:pt idx="11807">
                  <c:v>-0.52728315889999999</c:v>
                </c:pt>
                <c:pt idx="11808">
                  <c:v>-0.66359766310000001</c:v>
                </c:pt>
                <c:pt idx="11809">
                  <c:v>-0.70671108760000001</c:v>
                </c:pt>
                <c:pt idx="11810">
                  <c:v>-0.63696878320000005</c:v>
                </c:pt>
                <c:pt idx="11811">
                  <c:v>-0.61731413369999999</c:v>
                </c:pt>
                <c:pt idx="11812">
                  <c:v>-0.67564406109999997</c:v>
                </c:pt>
                <c:pt idx="11813">
                  <c:v>-0.67944818679999996</c:v>
                </c:pt>
                <c:pt idx="11814">
                  <c:v>-0.62745846890000001</c:v>
                </c:pt>
                <c:pt idx="11815">
                  <c:v>-0.62492238509999998</c:v>
                </c:pt>
                <c:pt idx="11816">
                  <c:v>-0.65852549549999995</c:v>
                </c:pt>
                <c:pt idx="11817">
                  <c:v>-0.67120591439999999</c:v>
                </c:pt>
                <c:pt idx="11818">
                  <c:v>-0.71875748569999998</c:v>
                </c:pt>
                <c:pt idx="11819">
                  <c:v>-0.85316992700000005</c:v>
                </c:pt>
                <c:pt idx="11820">
                  <c:v>-0.99709268250000005</c:v>
                </c:pt>
                <c:pt idx="11821">
                  <c:v>-1.0173813529</c:v>
                </c:pt>
                <c:pt idx="11822">
                  <c:v>-0.941298839</c:v>
                </c:pt>
                <c:pt idx="11823">
                  <c:v>-0.8943812887</c:v>
                </c:pt>
                <c:pt idx="11824">
                  <c:v>-0.840489508</c:v>
                </c:pt>
                <c:pt idx="11825">
                  <c:v>-0.73460800940000004</c:v>
                </c:pt>
                <c:pt idx="11826">
                  <c:v>-0.66042755829999999</c:v>
                </c:pt>
                <c:pt idx="11827">
                  <c:v>-0.62555640609999996</c:v>
                </c:pt>
                <c:pt idx="11828">
                  <c:v>-0.64457703460000004</c:v>
                </c:pt>
                <c:pt idx="11829">
                  <c:v>-0.76694307780000004</c:v>
                </c:pt>
                <c:pt idx="11830">
                  <c:v>-0.83224723560000002</c:v>
                </c:pt>
                <c:pt idx="11831">
                  <c:v>-0.72573171609999998</c:v>
                </c:pt>
                <c:pt idx="11832">
                  <c:v>-0.62238630130000006</c:v>
                </c:pt>
                <c:pt idx="11833">
                  <c:v>-0.58244298149999996</c:v>
                </c:pt>
                <c:pt idx="11834">
                  <c:v>-0.51523676090000003</c:v>
                </c:pt>
                <c:pt idx="11835">
                  <c:v>-0.51079861419999995</c:v>
                </c:pt>
                <c:pt idx="11836">
                  <c:v>-0.58751514910000002</c:v>
                </c:pt>
                <c:pt idx="11837">
                  <c:v>-0.52157697039999995</c:v>
                </c:pt>
                <c:pt idx="11838">
                  <c:v>-0.30854593130000002</c:v>
                </c:pt>
                <c:pt idx="11839">
                  <c:v>-0.16652523859999999</c:v>
                </c:pt>
                <c:pt idx="11840">
                  <c:v>-0.12784996069999999</c:v>
                </c:pt>
                <c:pt idx="11841">
                  <c:v>-0.13419017019999999</c:v>
                </c:pt>
                <c:pt idx="11842">
                  <c:v>-0.17413349</c:v>
                </c:pt>
                <c:pt idx="11843">
                  <c:v>-0.18554586710000001</c:v>
                </c:pt>
                <c:pt idx="11844">
                  <c:v>-0.13862831680000001</c:v>
                </c:pt>
                <c:pt idx="11845">
                  <c:v>-6.5081886699999994E-2</c:v>
                </c:pt>
                <c:pt idx="11846">
                  <c:v>9.0985644000000001E-3</c:v>
                </c:pt>
                <c:pt idx="11847">
                  <c:v>3.2557339499999997E-2</c:v>
                </c:pt>
                <c:pt idx="11848">
                  <c:v>1.98769206E-2</c:v>
                </c:pt>
                <c:pt idx="11849">
                  <c:v>6.0454261299999999E-2</c:v>
                </c:pt>
                <c:pt idx="11850">
                  <c:v>0.14097492189999999</c:v>
                </c:pt>
                <c:pt idx="11851">
                  <c:v>0.1866244303</c:v>
                </c:pt>
                <c:pt idx="11852">
                  <c:v>0.16189761320000001</c:v>
                </c:pt>
                <c:pt idx="11853">
                  <c:v>9.9129539200000005E-2</c:v>
                </c:pt>
                <c:pt idx="11854">
                  <c:v>0.12575841909999999</c:v>
                </c:pt>
                <c:pt idx="11855">
                  <c:v>0.2075471216</c:v>
                </c:pt>
                <c:pt idx="11856">
                  <c:v>0.1688718437</c:v>
                </c:pt>
                <c:pt idx="11857">
                  <c:v>0.12575841909999999</c:v>
                </c:pt>
                <c:pt idx="11858">
                  <c:v>0.2227636244</c:v>
                </c:pt>
                <c:pt idx="11859">
                  <c:v>0.26017086039999998</c:v>
                </c:pt>
                <c:pt idx="11860">
                  <c:v>0.2164234149</c:v>
                </c:pt>
                <c:pt idx="11861">
                  <c:v>0.25826879759999999</c:v>
                </c:pt>
                <c:pt idx="11862">
                  <c:v>0.2506605462</c:v>
                </c:pt>
                <c:pt idx="11863">
                  <c:v>0.16379967610000001</c:v>
                </c:pt>
                <c:pt idx="11864">
                  <c:v>0.2443203367</c:v>
                </c:pt>
                <c:pt idx="11865">
                  <c:v>0.38634102939999998</c:v>
                </c:pt>
                <c:pt idx="11866">
                  <c:v>0.33435131150000003</c:v>
                </c:pt>
                <c:pt idx="11867">
                  <c:v>0.2037429959</c:v>
                </c:pt>
                <c:pt idx="11868">
                  <c:v>0.152387299</c:v>
                </c:pt>
                <c:pt idx="11869">
                  <c:v>0.1428769848</c:v>
                </c:pt>
                <c:pt idx="11870">
                  <c:v>0.14034090099999999</c:v>
                </c:pt>
                <c:pt idx="11871">
                  <c:v>0.1669697808</c:v>
                </c:pt>
                <c:pt idx="11872">
                  <c:v>0.23924816909999999</c:v>
                </c:pt>
                <c:pt idx="11873">
                  <c:v>0.31025851539999999</c:v>
                </c:pt>
                <c:pt idx="11874">
                  <c:v>0.3387894582</c:v>
                </c:pt>
                <c:pt idx="11875">
                  <c:v>0.39775340650000002</c:v>
                </c:pt>
                <c:pt idx="11876">
                  <c:v>0.45861941760000002</c:v>
                </c:pt>
                <c:pt idx="11877">
                  <c:v>0.38253690369999999</c:v>
                </c:pt>
                <c:pt idx="11878">
                  <c:v>0.21325331019999999</c:v>
                </c:pt>
                <c:pt idx="11879">
                  <c:v>5.7918177500000001E-2</c:v>
                </c:pt>
                <c:pt idx="11880">
                  <c:v>-4.09890906E-2</c:v>
                </c:pt>
                <c:pt idx="11881">
                  <c:v>1.4170732E-2</c:v>
                </c:pt>
                <c:pt idx="11882">
                  <c:v>0.1606295713</c:v>
                </c:pt>
                <c:pt idx="11883">
                  <c:v>0.19169659789999999</c:v>
                </c:pt>
                <c:pt idx="11884">
                  <c:v>0.18345432549999999</c:v>
                </c:pt>
                <c:pt idx="11885">
                  <c:v>0.2633409652</c:v>
                </c:pt>
                <c:pt idx="11886">
                  <c:v>0.28933582410000003</c:v>
                </c:pt>
                <c:pt idx="11887">
                  <c:v>0.21135124729999999</c:v>
                </c:pt>
                <c:pt idx="11888">
                  <c:v>0.13970688000000001</c:v>
                </c:pt>
                <c:pt idx="11889">
                  <c:v>5.41140518E-2</c:v>
                </c:pt>
                <c:pt idx="11890">
                  <c:v>-9.2344787499999997E-2</c:v>
                </c:pt>
                <c:pt idx="11891">
                  <c:v>-0.19822628610000001</c:v>
                </c:pt>
                <c:pt idx="11892">
                  <c:v>-0.1329221283</c:v>
                </c:pt>
                <c:pt idx="11893">
                  <c:v>3.5727444300000001E-2</c:v>
                </c:pt>
                <c:pt idx="11894">
                  <c:v>6.6794470800000005E-2</c:v>
                </c:pt>
                <c:pt idx="11895">
                  <c:v>-1.8164336400000002E-2</c:v>
                </c:pt>
                <c:pt idx="11896">
                  <c:v>7.5036743200000006E-2</c:v>
                </c:pt>
                <c:pt idx="11897">
                  <c:v>0.27158323750000002</c:v>
                </c:pt>
                <c:pt idx="11898">
                  <c:v>0.2481244624</c:v>
                </c:pt>
                <c:pt idx="11899">
                  <c:v>0.1365367753</c:v>
                </c:pt>
                <c:pt idx="11900">
                  <c:v>0.15365534089999999</c:v>
                </c:pt>
                <c:pt idx="11901">
                  <c:v>9.7861497300000003E-2</c:v>
                </c:pt>
                <c:pt idx="11902">
                  <c:v>-8.5370557099999994E-2</c:v>
                </c:pt>
                <c:pt idx="11903">
                  <c:v>-0.12594789780000001</c:v>
                </c:pt>
                <c:pt idx="11904">
                  <c:v>2.17789834E-2</c:v>
                </c:pt>
                <c:pt idx="11905">
                  <c:v>0.14160894290000001</c:v>
                </c:pt>
                <c:pt idx="11906">
                  <c:v>0.1390728591</c:v>
                </c:pt>
                <c:pt idx="11907">
                  <c:v>0.1187841887</c:v>
                </c:pt>
                <c:pt idx="11908">
                  <c:v>0.1758460741</c:v>
                </c:pt>
                <c:pt idx="11909">
                  <c:v>0.28426365650000002</c:v>
                </c:pt>
                <c:pt idx="11910">
                  <c:v>0.31025851539999999</c:v>
                </c:pt>
                <c:pt idx="11911">
                  <c:v>0.25826879759999999</c:v>
                </c:pt>
                <c:pt idx="11912">
                  <c:v>0.2741193213</c:v>
                </c:pt>
                <c:pt idx="11913">
                  <c:v>0.29313994980000002</c:v>
                </c:pt>
                <c:pt idx="11914">
                  <c:v>0.22783579200000001</c:v>
                </c:pt>
                <c:pt idx="11915">
                  <c:v>0.203108975</c:v>
                </c:pt>
                <c:pt idx="11916">
                  <c:v>0.302650264</c:v>
                </c:pt>
                <c:pt idx="11917">
                  <c:v>0.41360393020000003</c:v>
                </c:pt>
                <c:pt idx="11918">
                  <c:v>0.39077917600000001</c:v>
                </c:pt>
                <c:pt idx="11919">
                  <c:v>0.31089253639999997</c:v>
                </c:pt>
                <c:pt idx="11920">
                  <c:v>0.28616571940000002</c:v>
                </c:pt>
                <c:pt idx="11921">
                  <c:v>0.29694407550000002</c:v>
                </c:pt>
                <c:pt idx="11922">
                  <c:v>0.3242069763</c:v>
                </c:pt>
                <c:pt idx="11923">
                  <c:v>0.30518634779999998</c:v>
                </c:pt>
                <c:pt idx="11924">
                  <c:v>0.2424182738</c:v>
                </c:pt>
                <c:pt idx="11925">
                  <c:v>0.27982550989999999</c:v>
                </c:pt>
                <c:pt idx="11926">
                  <c:v>0.38317092460000002</c:v>
                </c:pt>
                <c:pt idx="11927">
                  <c:v>0.3838049456</c:v>
                </c:pt>
                <c:pt idx="11928">
                  <c:v>0.29694407550000002</c:v>
                </c:pt>
                <c:pt idx="11929">
                  <c:v>0.18725845120000001</c:v>
                </c:pt>
                <c:pt idx="11930">
                  <c:v>9.7227476399999999E-2</c:v>
                </c:pt>
                <c:pt idx="11931">
                  <c:v>0.1282945029</c:v>
                </c:pt>
                <c:pt idx="11932">
                  <c:v>0.30518634779999998</c:v>
                </c:pt>
                <c:pt idx="11933">
                  <c:v>0.45481529189999997</c:v>
                </c:pt>
                <c:pt idx="11934">
                  <c:v>0.40028949029999999</c:v>
                </c:pt>
                <c:pt idx="11935">
                  <c:v>0.28933582410000003</c:v>
                </c:pt>
                <c:pt idx="11936">
                  <c:v>0.3045523269</c:v>
                </c:pt>
                <c:pt idx="11937">
                  <c:v>0.31469666210000002</c:v>
                </c:pt>
                <c:pt idx="11938">
                  <c:v>0.26270694420000001</c:v>
                </c:pt>
                <c:pt idx="11939">
                  <c:v>0.30962449450000001</c:v>
                </c:pt>
                <c:pt idx="11940">
                  <c:v>0.45861941760000002</c:v>
                </c:pt>
                <c:pt idx="11941">
                  <c:v>0.55499060200000006</c:v>
                </c:pt>
                <c:pt idx="11942">
                  <c:v>0.58859371230000002</c:v>
                </c:pt>
                <c:pt idx="11943">
                  <c:v>0.45544931290000001</c:v>
                </c:pt>
                <c:pt idx="11944">
                  <c:v>9.2155308800000002E-2</c:v>
                </c:pt>
                <c:pt idx="11945">
                  <c:v>-6.8251991400000003E-2</c:v>
                </c:pt>
                <c:pt idx="11946">
                  <c:v>7.25006594E-2</c:v>
                </c:pt>
                <c:pt idx="11947">
                  <c:v>0.1111759373</c:v>
                </c:pt>
                <c:pt idx="11948">
                  <c:v>0.15302131999999999</c:v>
                </c:pt>
                <c:pt idx="11949">
                  <c:v>0.24305229480000001</c:v>
                </c:pt>
                <c:pt idx="11950">
                  <c:v>5.4748072799999999E-2</c:v>
                </c:pt>
                <c:pt idx="11951">
                  <c:v>5.9284597000000003E-3</c:v>
                </c:pt>
                <c:pt idx="11952">
                  <c:v>0.44213487289999998</c:v>
                </c:pt>
                <c:pt idx="11953">
                  <c:v>0.61268650840000005</c:v>
                </c:pt>
                <c:pt idx="11954">
                  <c:v>0.22149558250000001</c:v>
                </c:pt>
                <c:pt idx="11955">
                  <c:v>-0.1975922651</c:v>
                </c:pt>
                <c:pt idx="11956">
                  <c:v>-0.38082431960000002</c:v>
                </c:pt>
                <c:pt idx="11957">
                  <c:v>-0.20773660029999999</c:v>
                </c:pt>
                <c:pt idx="11958">
                  <c:v>6.9964575599999995E-2</c:v>
                </c:pt>
                <c:pt idx="11959">
                  <c:v>-6.3179823800000007E-2</c:v>
                </c:pt>
                <c:pt idx="11960">
                  <c:v>-0.36814390060000002</c:v>
                </c:pt>
                <c:pt idx="11961">
                  <c:v>-0.39540680140000001</c:v>
                </c:pt>
                <c:pt idx="11962">
                  <c:v>-0.1937881394</c:v>
                </c:pt>
                <c:pt idx="11963">
                  <c:v>3.5727444300000001E-2</c:v>
                </c:pt>
                <c:pt idx="11964">
                  <c:v>5.0943947099999998E-2</c:v>
                </c:pt>
                <c:pt idx="11965">
                  <c:v>-0.21661289359999999</c:v>
                </c:pt>
                <c:pt idx="11966">
                  <c:v>-0.46641714769999998</c:v>
                </c:pt>
                <c:pt idx="11967">
                  <c:v>-0.21407680979999999</c:v>
                </c:pt>
                <c:pt idx="11968">
                  <c:v>0.39204721790000002</c:v>
                </c:pt>
                <c:pt idx="11969">
                  <c:v>0.42691837020000001</c:v>
                </c:pt>
                <c:pt idx="11970">
                  <c:v>-0.12341181399999999</c:v>
                </c:pt>
                <c:pt idx="11971">
                  <c:v>-0.49241200670000002</c:v>
                </c:pt>
                <c:pt idx="11972">
                  <c:v>-0.51713882369999997</c:v>
                </c:pt>
                <c:pt idx="11973">
                  <c:v>-0.17286544810000001</c:v>
                </c:pt>
                <c:pt idx="11974">
                  <c:v>0.24368631569999999</c:v>
                </c:pt>
                <c:pt idx="11975">
                  <c:v>0.1232223353</c:v>
                </c:pt>
                <c:pt idx="11976">
                  <c:v>-0.2039324746</c:v>
                </c:pt>
                <c:pt idx="11977">
                  <c:v>-0.2381696059</c:v>
                </c:pt>
                <c:pt idx="11978">
                  <c:v>-0.19632422320000001</c:v>
                </c:pt>
                <c:pt idx="11979">
                  <c:v>-0.19632422320000001</c:v>
                </c:pt>
                <c:pt idx="11980">
                  <c:v>-0.28318509330000002</c:v>
                </c:pt>
                <c:pt idx="11981">
                  <c:v>-0.46324704300000002</c:v>
                </c:pt>
                <c:pt idx="11982">
                  <c:v>-0.39350473850000001</c:v>
                </c:pt>
                <c:pt idx="11983">
                  <c:v>-0.18364380429999999</c:v>
                </c:pt>
                <c:pt idx="11984">
                  <c:v>-0.20963866319999999</c:v>
                </c:pt>
                <c:pt idx="11985">
                  <c:v>-0.22992733360000001</c:v>
                </c:pt>
                <c:pt idx="11986">
                  <c:v>-0.199494328</c:v>
                </c:pt>
                <c:pt idx="11987">
                  <c:v>-0.35482946059999998</c:v>
                </c:pt>
                <c:pt idx="11988">
                  <c:v>-0.35039131400000001</c:v>
                </c:pt>
                <c:pt idx="11989">
                  <c:v>-0.16018502909999999</c:v>
                </c:pt>
                <c:pt idx="11990">
                  <c:v>-0.2058345375</c:v>
                </c:pt>
                <c:pt idx="11991">
                  <c:v>-0.32820058070000002</c:v>
                </c:pt>
                <c:pt idx="11992">
                  <c:v>-0.36433977490000002</c:v>
                </c:pt>
                <c:pt idx="11993">
                  <c:v>-0.41632949270000003</c:v>
                </c:pt>
                <c:pt idx="11994">
                  <c:v>-0.38399442430000003</c:v>
                </c:pt>
                <c:pt idx="11995">
                  <c:v>-0.3579995654</c:v>
                </c:pt>
                <c:pt idx="11996">
                  <c:v>-0.44866456119999998</c:v>
                </c:pt>
                <c:pt idx="11997">
                  <c:v>-0.4569068335</c:v>
                </c:pt>
                <c:pt idx="11998">
                  <c:v>-0.45500477070000001</c:v>
                </c:pt>
                <c:pt idx="11999">
                  <c:v>-0.50889655140000001</c:v>
                </c:pt>
                <c:pt idx="12000">
                  <c:v>-0.26670054859999998</c:v>
                </c:pt>
                <c:pt idx="12001">
                  <c:v>0.1181501677</c:v>
                </c:pt>
                <c:pt idx="12002">
                  <c:v>5.0943947099999998E-2</c:v>
                </c:pt>
                <c:pt idx="12003">
                  <c:v>-0.26923663240000001</c:v>
                </c:pt>
                <c:pt idx="12004">
                  <c:v>-0.31615418270000001</c:v>
                </c:pt>
                <c:pt idx="12005">
                  <c:v>-0.2254891869</c:v>
                </c:pt>
                <c:pt idx="12006">
                  <c:v>-0.18617988799999999</c:v>
                </c:pt>
                <c:pt idx="12007">
                  <c:v>-0.1012210808</c:v>
                </c:pt>
                <c:pt idx="12008">
                  <c:v>9.0985644000000001E-3</c:v>
                </c:pt>
                <c:pt idx="12009">
                  <c:v>3.0021255699999999E-2</c:v>
                </c:pt>
                <c:pt idx="12010">
                  <c:v>-7.3324159E-2</c:v>
                </c:pt>
                <c:pt idx="12011">
                  <c:v>-0.14243244250000001</c:v>
                </c:pt>
                <c:pt idx="12012">
                  <c:v>-7.9030347599999995E-2</c:v>
                </c:pt>
                <c:pt idx="12013">
                  <c:v>-2.57725878E-2</c:v>
                </c:pt>
                <c:pt idx="12014">
                  <c:v>2.2227109999999999E-4</c:v>
                </c:pt>
                <c:pt idx="12015">
                  <c:v>0.13146460770000001</c:v>
                </c:pt>
                <c:pt idx="12016">
                  <c:v>0.31659872490000002</c:v>
                </c:pt>
                <c:pt idx="12017">
                  <c:v>0.29377397080000001</c:v>
                </c:pt>
                <c:pt idx="12018">
                  <c:v>7.6304785099999994E-2</c:v>
                </c:pt>
                <c:pt idx="12019">
                  <c:v>-4.9865383899999997E-2</c:v>
                </c:pt>
                <c:pt idx="12020">
                  <c:v>-1.6896294499999999E-2</c:v>
                </c:pt>
                <c:pt idx="12021">
                  <c:v>0.1371707962</c:v>
                </c:pt>
                <c:pt idx="12022">
                  <c:v>0.2956760336</c:v>
                </c:pt>
                <c:pt idx="12023">
                  <c:v>0.2956760336</c:v>
                </c:pt>
                <c:pt idx="12024">
                  <c:v>0.20818114260000001</c:v>
                </c:pt>
                <c:pt idx="12025">
                  <c:v>9.4057371599999995E-2</c:v>
                </c:pt>
                <c:pt idx="12026">
                  <c:v>-5.4303530500000002E-2</c:v>
                </c:pt>
                <c:pt idx="12027">
                  <c:v>-0.1145355208</c:v>
                </c:pt>
                <c:pt idx="12028">
                  <c:v>-3.4014860199999997E-2</c:v>
                </c:pt>
                <c:pt idx="12029">
                  <c:v>0.1390728591</c:v>
                </c:pt>
                <c:pt idx="12030">
                  <c:v>0.36351627520000002</c:v>
                </c:pt>
                <c:pt idx="12031">
                  <c:v>0.46812973190000001</c:v>
                </c:pt>
                <c:pt idx="12032">
                  <c:v>0.35971214950000002</c:v>
                </c:pt>
                <c:pt idx="12033">
                  <c:v>0.22212960349999999</c:v>
                </c:pt>
                <c:pt idx="12034">
                  <c:v>0.1783821579</c:v>
                </c:pt>
                <c:pt idx="12035">
                  <c:v>0.16189761320000001</c:v>
                </c:pt>
                <c:pt idx="12036">
                  <c:v>0.12702646100000001</c:v>
                </c:pt>
                <c:pt idx="12037">
                  <c:v>7.4402722199999993E-2</c:v>
                </c:pt>
                <c:pt idx="12038">
                  <c:v>5.41140518E-2</c:v>
                </c:pt>
                <c:pt idx="12039">
                  <c:v>0.1301965658</c:v>
                </c:pt>
                <c:pt idx="12040">
                  <c:v>0.2252997082</c:v>
                </c:pt>
                <c:pt idx="12041">
                  <c:v>0.17965019979999999</c:v>
                </c:pt>
                <c:pt idx="12042">
                  <c:v>2.4949088099999999E-2</c:v>
                </c:pt>
                <c:pt idx="12043">
                  <c:v>-2.7674650700000001E-2</c:v>
                </c:pt>
                <c:pt idx="12044">
                  <c:v>7.3134680300000005E-2</c:v>
                </c:pt>
                <c:pt idx="12045">
                  <c:v>0.1561914247</c:v>
                </c:pt>
                <c:pt idx="12046">
                  <c:v>8.7717162200000004E-2</c:v>
                </c:pt>
                <c:pt idx="12047">
                  <c:v>-6.7617970499999999E-2</c:v>
                </c:pt>
                <c:pt idx="12048">
                  <c:v>-0.17476751099999999</c:v>
                </c:pt>
                <c:pt idx="12049">
                  <c:v>-0.17032936430000001</c:v>
                </c:pt>
                <c:pt idx="12050">
                  <c:v>-7.6494263800000004E-2</c:v>
                </c:pt>
                <c:pt idx="12051">
                  <c:v>-3.0210734499999999E-2</c:v>
                </c:pt>
                <c:pt idx="12052">
                  <c:v>-0.12341181399999999</c:v>
                </c:pt>
                <c:pt idx="12053">
                  <c:v>-0.19695824419999999</c:v>
                </c:pt>
                <c:pt idx="12054">
                  <c:v>-0.1291180026</c:v>
                </c:pt>
                <c:pt idx="12055">
                  <c:v>-0.1012210808</c:v>
                </c:pt>
                <c:pt idx="12056">
                  <c:v>-0.23119537549999999</c:v>
                </c:pt>
                <c:pt idx="12057">
                  <c:v>-0.3396129578</c:v>
                </c:pt>
                <c:pt idx="12058">
                  <c:v>-0.33010264360000002</c:v>
                </c:pt>
                <c:pt idx="12059">
                  <c:v>-0.32756655979999999</c:v>
                </c:pt>
                <c:pt idx="12060">
                  <c:v>-0.40364907370000003</c:v>
                </c:pt>
                <c:pt idx="12061">
                  <c:v>-0.48099962959999998</c:v>
                </c:pt>
                <c:pt idx="12062">
                  <c:v>-0.44866456119999998</c:v>
                </c:pt>
                <c:pt idx="12063">
                  <c:v>-0.3396129578</c:v>
                </c:pt>
                <c:pt idx="12064">
                  <c:v>-0.31425211990000002</c:v>
                </c:pt>
                <c:pt idx="12065">
                  <c:v>-0.38209236149999998</c:v>
                </c:pt>
                <c:pt idx="12066">
                  <c:v>-0.42583980700000001</c:v>
                </c:pt>
                <c:pt idx="12067">
                  <c:v>-0.42013361840000002</c:v>
                </c:pt>
                <c:pt idx="12068">
                  <c:v>-0.4030150528</c:v>
                </c:pt>
                <c:pt idx="12069">
                  <c:v>-0.40935526230000002</c:v>
                </c:pt>
                <c:pt idx="12070">
                  <c:v>-0.43281403740000002</c:v>
                </c:pt>
                <c:pt idx="12071">
                  <c:v>-0.42583980700000001</c:v>
                </c:pt>
                <c:pt idx="12072">
                  <c:v>-0.388432571</c:v>
                </c:pt>
                <c:pt idx="12073">
                  <c:v>-0.32122635030000002</c:v>
                </c:pt>
                <c:pt idx="12074">
                  <c:v>-0.18934999280000001</c:v>
                </c:pt>
                <c:pt idx="12075">
                  <c:v>-6.6349928599999997E-2</c:v>
                </c:pt>
                <c:pt idx="12076">
                  <c:v>-5.11334258E-2</c:v>
                </c:pt>
                <c:pt idx="12077">
                  <c:v>-0.1132674789</c:v>
                </c:pt>
                <c:pt idx="12078">
                  <c:v>-0.17920565760000001</c:v>
                </c:pt>
                <c:pt idx="12079">
                  <c:v>-0.21534485170000001</c:v>
                </c:pt>
                <c:pt idx="12080">
                  <c:v>-0.20773660029999999</c:v>
                </c:pt>
                <c:pt idx="12081">
                  <c:v>-0.1804736995</c:v>
                </c:pt>
                <c:pt idx="12082">
                  <c:v>-0.18617988799999999</c:v>
                </c:pt>
                <c:pt idx="12083">
                  <c:v>-0.2058345375</c:v>
                </c:pt>
                <c:pt idx="12084">
                  <c:v>-0.1525767777</c:v>
                </c:pt>
                <c:pt idx="12085">
                  <c:v>-6.0643740000000002E-2</c:v>
                </c:pt>
                <c:pt idx="12086">
                  <c:v>-1.87983574E-2</c:v>
                </c:pt>
                <c:pt idx="12087">
                  <c:v>4.0263968000000001E-3</c:v>
                </c:pt>
                <c:pt idx="12088">
                  <c:v>5.9186219399999997E-2</c:v>
                </c:pt>
                <c:pt idx="12089">
                  <c:v>9.65934554E-2</c:v>
                </c:pt>
                <c:pt idx="12090">
                  <c:v>5.0309926099999999E-2</c:v>
                </c:pt>
                <c:pt idx="12091">
                  <c:v>-3.0210734499999999E-2</c:v>
                </c:pt>
                <c:pt idx="12092">
                  <c:v>-5.1767446699999997E-2</c:v>
                </c:pt>
                <c:pt idx="12093">
                  <c:v>-1.4994231699999999E-2</c:v>
                </c:pt>
                <c:pt idx="12094">
                  <c:v>4.0799611899999998E-2</c:v>
                </c:pt>
                <c:pt idx="12095">
                  <c:v>0.1118099582</c:v>
                </c:pt>
                <c:pt idx="12096">
                  <c:v>0.1752120532</c:v>
                </c:pt>
                <c:pt idx="12097">
                  <c:v>0.21705743590000001</c:v>
                </c:pt>
                <c:pt idx="12098">
                  <c:v>0.24558837859999999</c:v>
                </c:pt>
                <c:pt idx="12099">
                  <c:v>0.25192858810000002</c:v>
                </c:pt>
                <c:pt idx="12100">
                  <c:v>0.25383065090000001</c:v>
                </c:pt>
                <c:pt idx="12101">
                  <c:v>0.2829956146</c:v>
                </c:pt>
                <c:pt idx="12102">
                  <c:v>0.32610903920000001</c:v>
                </c:pt>
                <c:pt idx="12103">
                  <c:v>0.34005750010000002</c:v>
                </c:pt>
                <c:pt idx="12104">
                  <c:v>0.3172327459</c:v>
                </c:pt>
                <c:pt idx="12105">
                  <c:v>0.31089253639999997</c:v>
                </c:pt>
                <c:pt idx="12106">
                  <c:v>0.35717606569999999</c:v>
                </c:pt>
                <c:pt idx="12107">
                  <c:v>0.41677403499999999</c:v>
                </c:pt>
                <c:pt idx="12108">
                  <c:v>0.44910910339999999</c:v>
                </c:pt>
                <c:pt idx="12109">
                  <c:v>0.46052148050000002</c:v>
                </c:pt>
                <c:pt idx="12110">
                  <c:v>0.4757379833</c:v>
                </c:pt>
                <c:pt idx="12111">
                  <c:v>0.49475861180000003</c:v>
                </c:pt>
                <c:pt idx="12112">
                  <c:v>0.47510396230000002</c:v>
                </c:pt>
                <c:pt idx="12113">
                  <c:v>0.40599567879999998</c:v>
                </c:pt>
                <c:pt idx="12114">
                  <c:v>0.340691521</c:v>
                </c:pt>
                <c:pt idx="12115">
                  <c:v>0.340691521</c:v>
                </c:pt>
                <c:pt idx="12116">
                  <c:v>0.38824309219999997</c:v>
                </c:pt>
                <c:pt idx="12117">
                  <c:v>0.40536165790000001</c:v>
                </c:pt>
                <c:pt idx="12118">
                  <c:v>0.40028949029999999</c:v>
                </c:pt>
                <c:pt idx="12119">
                  <c:v>0.46052148050000002</c:v>
                </c:pt>
                <c:pt idx="12120">
                  <c:v>0.57527927229999998</c:v>
                </c:pt>
                <c:pt idx="12121">
                  <c:v>0.63107311590000004</c:v>
                </c:pt>
                <c:pt idx="12122">
                  <c:v>0.5638668953</c:v>
                </c:pt>
                <c:pt idx="12123">
                  <c:v>0.45101116619999998</c:v>
                </c:pt>
                <c:pt idx="12124">
                  <c:v>0.36795442179999999</c:v>
                </c:pt>
                <c:pt idx="12125">
                  <c:v>0.29377397080000001</c:v>
                </c:pt>
                <c:pt idx="12126">
                  <c:v>0.2703151956</c:v>
                </c:pt>
                <c:pt idx="12127">
                  <c:v>0.3368873953</c:v>
                </c:pt>
                <c:pt idx="12128">
                  <c:v>0.40789774169999998</c:v>
                </c:pt>
                <c:pt idx="12129">
                  <c:v>0.454181271</c:v>
                </c:pt>
                <c:pt idx="12130">
                  <c:v>0.48968644420000002</c:v>
                </c:pt>
                <c:pt idx="12131">
                  <c:v>0.43769672630000001</c:v>
                </c:pt>
                <c:pt idx="12132">
                  <c:v>0.29313994980000002</c:v>
                </c:pt>
                <c:pt idx="12133">
                  <c:v>0.20437701690000001</c:v>
                </c:pt>
                <c:pt idx="12134">
                  <c:v>0.2056450588</c:v>
                </c:pt>
                <c:pt idx="12135">
                  <c:v>0.1847223674</c:v>
                </c:pt>
                <c:pt idx="12136">
                  <c:v>0.1390728591</c:v>
                </c:pt>
                <c:pt idx="12137">
                  <c:v>0.12702646100000001</c:v>
                </c:pt>
                <c:pt idx="12138">
                  <c:v>0.13209862859999999</c:v>
                </c:pt>
                <c:pt idx="12139">
                  <c:v>0.15555740379999999</c:v>
                </c:pt>
                <c:pt idx="12140">
                  <c:v>0.18091824170000001</c:v>
                </c:pt>
                <c:pt idx="12141">
                  <c:v>0.15048523620000001</c:v>
                </c:pt>
                <c:pt idx="12142">
                  <c:v>9.2789329700000006E-2</c:v>
                </c:pt>
                <c:pt idx="12143">
                  <c:v>6.2990345099999998E-2</c:v>
                </c:pt>
                <c:pt idx="12144">
                  <c:v>4.0165590899999999E-2</c:v>
                </c:pt>
                <c:pt idx="12145">
                  <c:v>1.4903130000000001E-3</c:v>
                </c:pt>
                <c:pt idx="12146">
                  <c:v>-1.9432378300000001E-2</c:v>
                </c:pt>
                <c:pt idx="12147">
                  <c:v>1.22686692E-2</c:v>
                </c:pt>
                <c:pt idx="12148">
                  <c:v>6.8062512699999994E-2</c:v>
                </c:pt>
                <c:pt idx="12149">
                  <c:v>7.8206847900000001E-2</c:v>
                </c:pt>
                <c:pt idx="12150">
                  <c:v>1.98769206E-2</c:v>
                </c:pt>
                <c:pt idx="12151">
                  <c:v>-5.2401467700000003E-2</c:v>
                </c:pt>
                <c:pt idx="12152">
                  <c:v>-0.1031231437</c:v>
                </c:pt>
                <c:pt idx="12153">
                  <c:v>-0.1715974062</c:v>
                </c:pt>
                <c:pt idx="12154">
                  <c:v>-0.25148404590000001</c:v>
                </c:pt>
                <c:pt idx="12155">
                  <c:v>-0.26860261149999998</c:v>
                </c:pt>
                <c:pt idx="12156">
                  <c:v>-0.22865929169999999</c:v>
                </c:pt>
                <c:pt idx="12157">
                  <c:v>-0.1975922651</c:v>
                </c:pt>
                <c:pt idx="12158">
                  <c:v>-0.22231908219999999</c:v>
                </c:pt>
                <c:pt idx="12159">
                  <c:v>-0.29523149139999999</c:v>
                </c:pt>
                <c:pt idx="12160">
                  <c:v>-0.30093767989999998</c:v>
                </c:pt>
                <c:pt idx="12161">
                  <c:v>-0.17413349</c:v>
                </c:pt>
                <c:pt idx="12162">
                  <c:v>-8.8540661800000003E-2</c:v>
                </c:pt>
                <c:pt idx="12163">
                  <c:v>-0.19061803469999999</c:v>
                </c:pt>
                <c:pt idx="12164">
                  <c:v>-0.29206138659999997</c:v>
                </c:pt>
                <c:pt idx="12165">
                  <c:v>-0.20456649560000001</c:v>
                </c:pt>
                <c:pt idx="12166">
                  <c:v>-0.11136541599999999</c:v>
                </c:pt>
                <c:pt idx="12167">
                  <c:v>-0.20520051650000001</c:v>
                </c:pt>
                <c:pt idx="12168">
                  <c:v>-0.36053564919999997</c:v>
                </c:pt>
                <c:pt idx="12169">
                  <c:v>-0.3922366967</c:v>
                </c:pt>
                <c:pt idx="12170">
                  <c:v>-0.30537582660000001</c:v>
                </c:pt>
                <c:pt idx="12171">
                  <c:v>-0.2343654802</c:v>
                </c:pt>
                <c:pt idx="12172">
                  <c:v>-0.26353044390000002</c:v>
                </c:pt>
                <c:pt idx="12173">
                  <c:v>-0.27621086290000002</c:v>
                </c:pt>
                <c:pt idx="12174">
                  <c:v>-0.17666957380000001</c:v>
                </c:pt>
                <c:pt idx="12175">
                  <c:v>-0.1551128615</c:v>
                </c:pt>
                <c:pt idx="12176">
                  <c:v>-0.30347376370000001</c:v>
                </c:pt>
                <c:pt idx="12177">
                  <c:v>-0.34722120919999999</c:v>
                </c:pt>
                <c:pt idx="12178">
                  <c:v>-0.1715974062</c:v>
                </c:pt>
                <c:pt idx="12179">
                  <c:v>-4.3525174399999998E-2</c:v>
                </c:pt>
                <c:pt idx="12180">
                  <c:v>-0.1018551018</c:v>
                </c:pt>
                <c:pt idx="12181">
                  <c:v>-0.2660665277</c:v>
                </c:pt>
                <c:pt idx="12182">
                  <c:v>-0.4315459955</c:v>
                </c:pt>
                <c:pt idx="12183">
                  <c:v>-0.41759753459999999</c:v>
                </c:pt>
                <c:pt idx="12184">
                  <c:v>-0.24197373159999999</c:v>
                </c:pt>
                <c:pt idx="12185">
                  <c:v>-0.2102726841</c:v>
                </c:pt>
                <c:pt idx="12186">
                  <c:v>-0.32820058070000002</c:v>
                </c:pt>
                <c:pt idx="12187">
                  <c:v>-0.31425211990000002</c:v>
                </c:pt>
                <c:pt idx="12188">
                  <c:v>-0.20773660029999999</c:v>
                </c:pt>
                <c:pt idx="12189">
                  <c:v>-0.1956902023</c:v>
                </c:pt>
                <c:pt idx="12190">
                  <c:v>-0.24831394109999999</c:v>
                </c:pt>
                <c:pt idx="12191">
                  <c:v>-0.31805624560000001</c:v>
                </c:pt>
                <c:pt idx="12192">
                  <c:v>-0.28698921900000002</c:v>
                </c:pt>
                <c:pt idx="12193">
                  <c:v>-1.2458147899999999E-2</c:v>
                </c:pt>
                <c:pt idx="12194">
                  <c:v>0.14097492189999999</c:v>
                </c:pt>
                <c:pt idx="12195">
                  <c:v>-0.14306646349999999</c:v>
                </c:pt>
                <c:pt idx="12196">
                  <c:v>-0.31361809889999998</c:v>
                </c:pt>
                <c:pt idx="12197">
                  <c:v>2.1243339999999999E-3</c:v>
                </c:pt>
                <c:pt idx="12198">
                  <c:v>0.20247495400000001</c:v>
                </c:pt>
                <c:pt idx="12199">
                  <c:v>2.7485171900000001E-2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324224"/>
        <c:axId val="137323648"/>
      </c:scatterChart>
      <c:valAx>
        <c:axId val="13732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7323648"/>
        <c:crosses val="autoZero"/>
        <c:crossBetween val="midCat"/>
      </c:valAx>
      <c:valAx>
        <c:axId val="137323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73242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9525</xdr:rowOff>
    </xdr:from>
    <xdr:to>
      <xdr:col>6</xdr:col>
      <xdr:colOff>457200</xdr:colOff>
      <xdr:row>39</xdr:row>
      <xdr:rowOff>9525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201"/>
  <sheetViews>
    <sheetView tabSelected="1" workbookViewId="0">
      <selection activeCell="J27" sqref="J27"/>
    </sheetView>
  </sheetViews>
  <sheetFormatPr defaultRowHeight="13.5" x14ac:dyDescent="0.15"/>
  <sheetData>
    <row r="1" spans="1:6" x14ac:dyDescent="0.15">
      <c r="A1" t="s">
        <v>3</v>
      </c>
      <c r="B1" t="s">
        <v>0</v>
      </c>
      <c r="C1" t="s">
        <v>1</v>
      </c>
      <c r="D1" t="s">
        <v>2</v>
      </c>
      <c r="F1" t="s">
        <v>4</v>
      </c>
    </row>
    <row r="2" spans="1:6" x14ac:dyDescent="0.15">
      <c r="A2">
        <v>0</v>
      </c>
      <c r="B2">
        <v>3.8618839699999997E-2</v>
      </c>
      <c r="C2">
        <v>-7.0880372100000005E-2</v>
      </c>
      <c r="D2">
        <v>-1.1190106E-2</v>
      </c>
      <c r="F2" t="s">
        <v>5</v>
      </c>
    </row>
    <row r="3" spans="1:6" x14ac:dyDescent="0.15">
      <c r="A3">
        <v>0.01</v>
      </c>
      <c r="B3">
        <v>2.1500274E-2</v>
      </c>
      <c r="C3">
        <v>-2.7132926500000001E-2</v>
      </c>
      <c r="D3">
        <v>-6.1179384E-3</v>
      </c>
      <c r="F3" t="s">
        <v>6</v>
      </c>
    </row>
    <row r="4" spans="1:6" x14ac:dyDescent="0.15">
      <c r="A4">
        <v>0.02</v>
      </c>
      <c r="B4">
        <v>-6.904592E-4</v>
      </c>
      <c r="C4">
        <v>3.0562979899999999E-2</v>
      </c>
      <c r="D4">
        <v>-2.3870525E-2</v>
      </c>
      <c r="F4" t="s">
        <v>7</v>
      </c>
    </row>
    <row r="5" spans="1:6" x14ac:dyDescent="0.15">
      <c r="A5">
        <v>0.03</v>
      </c>
      <c r="B5">
        <v>-1.2102836299999999E-2</v>
      </c>
      <c r="C5">
        <v>6.7336194899999993E-2</v>
      </c>
      <c r="D5">
        <v>-3.5818546E-3</v>
      </c>
      <c r="F5" t="s">
        <v>8</v>
      </c>
    </row>
    <row r="6" spans="1:6" x14ac:dyDescent="0.15">
      <c r="A6">
        <v>0.04</v>
      </c>
      <c r="B6">
        <v>-3.1757485699999997E-2</v>
      </c>
      <c r="C6">
        <v>7.5578467299999993E-2</v>
      </c>
      <c r="D6">
        <v>1.7340836799999999E-2</v>
      </c>
      <c r="F6" t="s">
        <v>9</v>
      </c>
    </row>
    <row r="7" spans="1:6" x14ac:dyDescent="0.15">
      <c r="A7">
        <v>0.05</v>
      </c>
      <c r="B7">
        <v>-3.9365737099999999E-2</v>
      </c>
      <c r="C7">
        <v>6.6068153000000004E-2</v>
      </c>
      <c r="D7">
        <v>-3.5818546E-3</v>
      </c>
      <c r="F7" t="s">
        <v>10</v>
      </c>
    </row>
    <row r="8" spans="1:6" x14ac:dyDescent="0.15">
      <c r="A8">
        <v>0.06</v>
      </c>
      <c r="B8">
        <v>-1.4638920099999999E-2</v>
      </c>
      <c r="C8">
        <v>3.0562979899999999E-2</v>
      </c>
      <c r="D8">
        <v>-4.2158754999999997E-3</v>
      </c>
      <c r="F8" t="s">
        <v>11</v>
      </c>
    </row>
    <row r="9" spans="1:6" x14ac:dyDescent="0.15">
      <c r="A9">
        <v>7.0000000000000007E-2</v>
      </c>
      <c r="B9">
        <v>-3.2265430000000001E-3</v>
      </c>
      <c r="C9">
        <v>-6.6442225399999999E-2</v>
      </c>
      <c r="D9">
        <v>2.3047025299999999E-2</v>
      </c>
      <c r="F9" t="s">
        <v>12</v>
      </c>
    </row>
    <row r="10" spans="1:6" x14ac:dyDescent="0.15">
      <c r="A10">
        <v>0.08</v>
      </c>
      <c r="B10">
        <v>-2.2247171499999999E-2</v>
      </c>
      <c r="C10">
        <v>-0.16154536780000001</v>
      </c>
      <c r="D10">
        <v>7.8305224999999992E-3</v>
      </c>
      <c r="F10" t="s">
        <v>13</v>
      </c>
    </row>
    <row r="11" spans="1:6" x14ac:dyDescent="0.15">
      <c r="A11">
        <v>0.09</v>
      </c>
      <c r="B11">
        <v>-4.2535841900000003E-2</v>
      </c>
      <c r="C11">
        <v>-0.10321544050000001</v>
      </c>
      <c r="D11">
        <v>-2.1968462099999999E-2</v>
      </c>
      <c r="F11" t="s">
        <v>14</v>
      </c>
    </row>
    <row r="12" spans="1:6" x14ac:dyDescent="0.15">
      <c r="A12">
        <v>0.1</v>
      </c>
      <c r="B12">
        <v>-5.0144093299999998E-2</v>
      </c>
      <c r="C12">
        <v>9.2697032900000004E-2</v>
      </c>
      <c r="D12">
        <v>-6.7519592999999998E-3</v>
      </c>
      <c r="F12" t="s">
        <v>15</v>
      </c>
    </row>
    <row r="13" spans="1:6" x14ac:dyDescent="0.15">
      <c r="A13">
        <v>0.11</v>
      </c>
      <c r="B13">
        <v>-4.4945849000000001E-3</v>
      </c>
      <c r="C13">
        <v>0.2125269924</v>
      </c>
      <c r="D13">
        <v>9.7325854000000003E-3</v>
      </c>
      <c r="F13" t="s">
        <v>16</v>
      </c>
    </row>
    <row r="14" spans="1:6" x14ac:dyDescent="0.15">
      <c r="A14">
        <v>0.12</v>
      </c>
      <c r="B14">
        <v>8.3634327100000003E-2</v>
      </c>
      <c r="C14">
        <v>0.14658881360000001</v>
      </c>
      <c r="D14">
        <v>2.1243339999999999E-3</v>
      </c>
      <c r="F14" t="s">
        <v>17</v>
      </c>
    </row>
    <row r="15" spans="1:6" x14ac:dyDescent="0.15">
      <c r="A15">
        <v>0.13</v>
      </c>
      <c r="B15">
        <v>9.1876599399999995E-2</v>
      </c>
      <c r="C15">
        <v>-1.31844656E-2</v>
      </c>
      <c r="D15">
        <v>1.22686692E-2</v>
      </c>
      <c r="F15" t="s">
        <v>18</v>
      </c>
    </row>
    <row r="16" spans="1:6" x14ac:dyDescent="0.15">
      <c r="A16">
        <v>0.14000000000000001</v>
      </c>
      <c r="B16">
        <v>3.1136664999999999E-3</v>
      </c>
      <c r="C16">
        <v>-0.17549382869999999</v>
      </c>
      <c r="D16">
        <v>1.7340836799999999E-2</v>
      </c>
      <c r="F16" t="s">
        <v>19</v>
      </c>
    </row>
    <row r="17" spans="1:4" x14ac:dyDescent="0.15">
      <c r="A17">
        <v>0.15</v>
      </c>
      <c r="B17">
        <v>-6.2824512299999996E-2</v>
      </c>
      <c r="C17">
        <v>-0.26045263600000002</v>
      </c>
      <c r="D17">
        <v>-1.56282526E-2</v>
      </c>
    </row>
    <row r="18" spans="1:4" x14ac:dyDescent="0.15">
      <c r="A18">
        <v>0.16</v>
      </c>
      <c r="B18">
        <v>-7.3602868399999993E-2</v>
      </c>
      <c r="C18">
        <v>-0.1412566975</v>
      </c>
      <c r="D18">
        <v>-3.4648881100000001E-2</v>
      </c>
    </row>
    <row r="19" spans="1:4" x14ac:dyDescent="0.15">
      <c r="A19">
        <v>0.17</v>
      </c>
      <c r="B19">
        <v>-5.0778114200000002E-2</v>
      </c>
      <c r="C19">
        <v>0.1155217871</v>
      </c>
      <c r="D19">
        <v>-1.30921688E-2</v>
      </c>
    </row>
    <row r="20" spans="1:4" x14ac:dyDescent="0.15">
      <c r="A20">
        <v>0.18</v>
      </c>
      <c r="B20">
        <v>2.2134294999999998E-2</v>
      </c>
      <c r="C20">
        <v>0.2486661865</v>
      </c>
      <c r="D20">
        <v>1.9242899599999998E-2</v>
      </c>
    </row>
    <row r="21" spans="1:4" x14ac:dyDescent="0.15">
      <c r="A21">
        <v>0.19</v>
      </c>
      <c r="B21">
        <v>8.9340515600000003E-2</v>
      </c>
      <c r="C21">
        <v>0.1630733583</v>
      </c>
      <c r="D21">
        <v>5.4748072799999999E-2</v>
      </c>
    </row>
    <row r="22" spans="1:4" x14ac:dyDescent="0.15">
      <c r="A22">
        <v>0.2</v>
      </c>
      <c r="B22">
        <v>6.8417824299999999E-2</v>
      </c>
      <c r="C22">
        <v>-2.0158696100000002E-2</v>
      </c>
      <c r="D22">
        <v>6.4892407999999999E-2</v>
      </c>
    </row>
    <row r="23" spans="1:4" x14ac:dyDescent="0.15">
      <c r="A23">
        <v>0.21</v>
      </c>
      <c r="B23">
        <v>1.0087896900000001E-2</v>
      </c>
      <c r="C23">
        <v>-0.15520515830000001</v>
      </c>
      <c r="D23">
        <v>1.6072794899999999E-2</v>
      </c>
    </row>
    <row r="24" spans="1:4" x14ac:dyDescent="0.15">
      <c r="A24">
        <v>0.22</v>
      </c>
      <c r="B24">
        <v>-1.3244801999999999E-3</v>
      </c>
      <c r="C24">
        <v>-0.14506082319999999</v>
      </c>
      <c r="D24">
        <v>-4.2891153500000001E-2</v>
      </c>
    </row>
    <row r="25" spans="1:4" x14ac:dyDescent="0.15">
      <c r="A25">
        <v>0.23</v>
      </c>
      <c r="B25">
        <v>5.6497502999999999E-3</v>
      </c>
      <c r="C25">
        <v>-1.31844656E-2</v>
      </c>
      <c r="D25">
        <v>-5.11334258E-2</v>
      </c>
    </row>
    <row r="26" spans="1:4" x14ac:dyDescent="0.15">
      <c r="A26">
        <v>0.24</v>
      </c>
      <c r="B26">
        <v>-1.8443045799999998E-2</v>
      </c>
      <c r="C26">
        <v>9.4599095800000005E-2</v>
      </c>
      <c r="D26">
        <v>-1.6896294499999999E-2</v>
      </c>
    </row>
    <row r="27" spans="1:4" x14ac:dyDescent="0.15">
      <c r="A27">
        <v>0.25</v>
      </c>
      <c r="B27">
        <v>-5.0144093299999998E-2</v>
      </c>
      <c r="C27">
        <v>7.3042383500000002E-2</v>
      </c>
      <c r="D27">
        <v>1.9242899599999998E-2</v>
      </c>
    </row>
    <row r="28" spans="1:4" x14ac:dyDescent="0.15">
      <c r="A28">
        <v>0.26</v>
      </c>
      <c r="B28">
        <v>-4.7608009499999999E-2</v>
      </c>
      <c r="C28">
        <v>-1.00143609E-2</v>
      </c>
      <c r="D28">
        <v>2.36810462E-2</v>
      </c>
    </row>
    <row r="29" spans="1:4" x14ac:dyDescent="0.15">
      <c r="A29">
        <v>0.27</v>
      </c>
      <c r="B29">
        <v>-2.795336E-2</v>
      </c>
      <c r="C29">
        <v>-2.1426738000000001E-2</v>
      </c>
      <c r="D29">
        <v>5.9284597000000003E-3</v>
      </c>
    </row>
    <row r="30" spans="1:4" x14ac:dyDescent="0.15">
      <c r="A30">
        <v>0.28000000000000003</v>
      </c>
      <c r="B30">
        <v>-1.5906962E-2</v>
      </c>
      <c r="C30">
        <v>2.99289589E-2</v>
      </c>
      <c r="D30">
        <v>1.0366606299999999E-2</v>
      </c>
    </row>
    <row r="31" spans="1:4" x14ac:dyDescent="0.15">
      <c r="A31">
        <v>0.28999999999999998</v>
      </c>
      <c r="B31">
        <v>1.5794085499999999E-2</v>
      </c>
      <c r="C31">
        <v>5.4655776000000003E-2</v>
      </c>
      <c r="D31">
        <v>3.4459402399999998E-2</v>
      </c>
    </row>
    <row r="32" spans="1:4" x14ac:dyDescent="0.15">
      <c r="A32">
        <v>0.3</v>
      </c>
      <c r="B32">
        <v>4.6227091099999999E-2</v>
      </c>
      <c r="C32">
        <v>2.7392875099999998E-2</v>
      </c>
      <c r="D32">
        <v>3.6361465199999998E-2</v>
      </c>
    </row>
    <row r="33" spans="1:4" x14ac:dyDescent="0.15">
      <c r="A33">
        <v>0.31</v>
      </c>
      <c r="B33">
        <v>1.38920226E-2</v>
      </c>
      <c r="C33">
        <v>-3.8545303599999997E-2</v>
      </c>
      <c r="D33">
        <v>1.2902690099999999E-2</v>
      </c>
    </row>
    <row r="34" spans="1:4" x14ac:dyDescent="0.15">
      <c r="A34">
        <v>0.32</v>
      </c>
      <c r="B34">
        <v>-3.4927590500000001E-2</v>
      </c>
      <c r="C34">
        <v>-0.1070195662</v>
      </c>
      <c r="D34">
        <v>-2.1334441199999998E-2</v>
      </c>
    </row>
    <row r="35" spans="1:4" x14ac:dyDescent="0.15">
      <c r="A35">
        <v>0.33</v>
      </c>
      <c r="B35">
        <v>-2.9221401899999999E-2</v>
      </c>
      <c r="C35">
        <v>-8.2292749100000007E-2</v>
      </c>
      <c r="D35">
        <v>-6.4447865699999995E-2</v>
      </c>
    </row>
    <row r="36" spans="1:4" x14ac:dyDescent="0.15">
      <c r="A36">
        <v>0.34</v>
      </c>
      <c r="B36">
        <v>5.7758270000000001E-4</v>
      </c>
      <c r="C36">
        <v>3.8805252200000001E-2</v>
      </c>
      <c r="D36">
        <v>-7.2056117099999997E-2</v>
      </c>
    </row>
    <row r="37" spans="1:4" x14ac:dyDescent="0.15">
      <c r="A37">
        <v>0.35</v>
      </c>
      <c r="B37">
        <v>2.4036357800000002E-2</v>
      </c>
      <c r="C37">
        <v>0.1123516824</v>
      </c>
      <c r="D37">
        <v>-1.37261898E-2</v>
      </c>
    </row>
    <row r="38" spans="1:4" x14ac:dyDescent="0.15">
      <c r="A38">
        <v>0.36</v>
      </c>
      <c r="B38">
        <v>4.2422965399999998E-2</v>
      </c>
      <c r="C38">
        <v>7.4944446299999995E-2</v>
      </c>
      <c r="D38">
        <v>4.7139821399999997E-2</v>
      </c>
    </row>
    <row r="39" spans="1:4" x14ac:dyDescent="0.15">
      <c r="A39">
        <v>0.37</v>
      </c>
      <c r="B39">
        <v>3.4814713999999997E-2</v>
      </c>
      <c r="C39">
        <v>3.9341000000000003E-3</v>
      </c>
      <c r="D39">
        <v>5.7918177500000001E-2</v>
      </c>
    </row>
    <row r="40" spans="1:4" x14ac:dyDescent="0.15">
      <c r="A40">
        <v>0.38</v>
      </c>
      <c r="B40">
        <v>-8.9327316000000004E-3</v>
      </c>
      <c r="C40">
        <v>-5.9467995000000003E-2</v>
      </c>
      <c r="D40">
        <v>3.9531570000000002E-2</v>
      </c>
    </row>
    <row r="41" spans="1:4" x14ac:dyDescent="0.15">
      <c r="A41">
        <v>0.39</v>
      </c>
      <c r="B41">
        <v>-5.6484302799999997E-2</v>
      </c>
      <c r="C41">
        <v>-0.1057515243</v>
      </c>
      <c r="D41">
        <v>2.2227109999999999E-4</v>
      </c>
    </row>
    <row r="42" spans="1:4" x14ac:dyDescent="0.15">
      <c r="A42">
        <v>0.4</v>
      </c>
      <c r="B42">
        <v>-5.8386365599999997E-2</v>
      </c>
      <c r="C42">
        <v>-5.0591701699999998E-2</v>
      </c>
      <c r="D42">
        <v>-4.4159195399999997E-2</v>
      </c>
    </row>
    <row r="43" spans="1:4" x14ac:dyDescent="0.15">
      <c r="A43">
        <v>0.41</v>
      </c>
      <c r="B43">
        <v>-1.9711087700000001E-2</v>
      </c>
      <c r="C43">
        <v>8.5088781500000002E-2</v>
      </c>
      <c r="D43">
        <v>-5.30354886E-2</v>
      </c>
    </row>
    <row r="44" spans="1:4" x14ac:dyDescent="0.15">
      <c r="A44">
        <v>0.42</v>
      </c>
      <c r="B44">
        <v>2.0866253099999999E-2</v>
      </c>
      <c r="C44">
        <v>0.13200633179999999</v>
      </c>
      <c r="D44">
        <v>-2.2602483100000001E-2</v>
      </c>
    </row>
    <row r="45" spans="1:4" x14ac:dyDescent="0.15">
      <c r="A45">
        <v>0.43</v>
      </c>
      <c r="B45">
        <v>6.0175551899999999E-2</v>
      </c>
      <c r="C45">
        <v>3.50011265E-2</v>
      </c>
      <c r="D45">
        <v>1.9242899599999998E-2</v>
      </c>
    </row>
    <row r="46" spans="1:4" x14ac:dyDescent="0.15">
      <c r="A46">
        <v>0.44</v>
      </c>
      <c r="B46">
        <v>5.8273489099999999E-2</v>
      </c>
      <c r="C46">
        <v>-9.3071105299999998E-2</v>
      </c>
      <c r="D46">
        <v>2.7485171900000001E-2</v>
      </c>
    </row>
    <row r="47" spans="1:4" x14ac:dyDescent="0.15">
      <c r="A47">
        <v>0.45</v>
      </c>
      <c r="B47">
        <v>-1.7175003899999999E-2</v>
      </c>
      <c r="C47">
        <v>-0.1133597757</v>
      </c>
      <c r="D47">
        <v>-6.1179384E-3</v>
      </c>
    </row>
    <row r="48" spans="1:4" x14ac:dyDescent="0.15">
      <c r="A48">
        <v>0.46</v>
      </c>
      <c r="B48">
        <v>-7.9309057000000002E-2</v>
      </c>
      <c r="C48">
        <v>-3.6741514000000002E-3</v>
      </c>
      <c r="D48">
        <v>-1.1824126900000001E-2</v>
      </c>
    </row>
    <row r="49" spans="1:4" x14ac:dyDescent="0.15">
      <c r="A49">
        <v>0.47</v>
      </c>
      <c r="B49">
        <v>-5.3948218999999999E-2</v>
      </c>
      <c r="C49">
        <v>6.6702174000000003E-2</v>
      </c>
      <c r="D49">
        <v>1.6072794899999999E-2</v>
      </c>
    </row>
    <row r="50" spans="1:4" x14ac:dyDescent="0.15">
      <c r="A50">
        <v>0.48</v>
      </c>
      <c r="B50">
        <v>1.13559388E-2</v>
      </c>
      <c r="C50">
        <v>8.3722465999999992E-3</v>
      </c>
      <c r="D50">
        <v>2.36810462E-2</v>
      </c>
    </row>
    <row r="51" spans="1:4" x14ac:dyDescent="0.15">
      <c r="A51">
        <v>0.49</v>
      </c>
      <c r="B51">
        <v>3.6082755899999999E-2</v>
      </c>
      <c r="C51">
        <v>-6.0736036899999998E-2</v>
      </c>
      <c r="D51">
        <v>2.3047025299999999E-2</v>
      </c>
    </row>
    <row r="52" spans="1:4" x14ac:dyDescent="0.15">
      <c r="A52">
        <v>0.5</v>
      </c>
      <c r="B52">
        <v>-5.1286059000000004E-3</v>
      </c>
      <c r="C52">
        <v>-5.8833973999999997E-2</v>
      </c>
      <c r="D52">
        <v>1.7974857699999999E-2</v>
      </c>
    </row>
    <row r="53" spans="1:4" x14ac:dyDescent="0.15">
      <c r="A53">
        <v>0.51</v>
      </c>
      <c r="B53">
        <v>-5.2680177100000003E-2</v>
      </c>
      <c r="C53">
        <v>5.2021419000000003E-3</v>
      </c>
      <c r="D53">
        <v>-9.9220640999999991E-3</v>
      </c>
    </row>
    <row r="54" spans="1:4" x14ac:dyDescent="0.15">
      <c r="A54">
        <v>0.52</v>
      </c>
      <c r="B54">
        <v>-4.1901820899999997E-2</v>
      </c>
      <c r="C54">
        <v>8.5088781500000002E-2</v>
      </c>
      <c r="D54">
        <v>-1.56282526E-2</v>
      </c>
    </row>
    <row r="55" spans="1:4" x14ac:dyDescent="0.15">
      <c r="A55">
        <v>0.53</v>
      </c>
      <c r="B55">
        <v>5.7758270000000001E-4</v>
      </c>
      <c r="C55">
        <v>7.8114551099999999E-2</v>
      </c>
      <c r="D55">
        <v>1.3536711099999999E-2</v>
      </c>
    </row>
    <row r="56" spans="1:4" x14ac:dyDescent="0.15">
      <c r="A56">
        <v>0.54</v>
      </c>
      <c r="B56">
        <v>2.4036357800000002E-2</v>
      </c>
      <c r="C56">
        <v>-3.0937052199999999E-2</v>
      </c>
      <c r="D56">
        <v>2.4949088099999999E-2</v>
      </c>
    </row>
    <row r="57" spans="1:4" x14ac:dyDescent="0.15">
      <c r="A57">
        <v>0.55000000000000004</v>
      </c>
      <c r="B57">
        <v>7.5518130999999997E-3</v>
      </c>
      <c r="C57">
        <v>-0.1070195662</v>
      </c>
      <c r="D57">
        <v>2.7583549000000001E-3</v>
      </c>
    </row>
    <row r="58" spans="1:4" x14ac:dyDescent="0.15">
      <c r="A58">
        <v>0.56000000000000005</v>
      </c>
      <c r="B58">
        <v>-1.7175003899999999E-2</v>
      </c>
      <c r="C58">
        <v>-6.2004078800000001E-2</v>
      </c>
      <c r="D58">
        <v>-2.7674650700000001E-2</v>
      </c>
    </row>
    <row r="59" spans="1:4" x14ac:dyDescent="0.15">
      <c r="A59">
        <v>0.56999999999999995</v>
      </c>
      <c r="B59">
        <v>-6.904592E-4</v>
      </c>
      <c r="C59">
        <v>5.1485671199999999E-2</v>
      </c>
      <c r="D59">
        <v>-2.4504545900000001E-2</v>
      </c>
    </row>
    <row r="60" spans="1:4" x14ac:dyDescent="0.15">
      <c r="A60">
        <v>0.57999999999999996</v>
      </c>
      <c r="B60">
        <v>2.0866253099999999E-2</v>
      </c>
      <c r="C60">
        <v>0.13010426899999999</v>
      </c>
      <c r="D60">
        <v>2.36810462E-2</v>
      </c>
    </row>
    <row r="61" spans="1:4" x14ac:dyDescent="0.15">
      <c r="A61">
        <v>0.59</v>
      </c>
      <c r="B61">
        <v>2.1500274E-2</v>
      </c>
      <c r="C61">
        <v>0.10981559859999999</v>
      </c>
      <c r="D61">
        <v>6.4892407999999999E-2</v>
      </c>
    </row>
    <row r="62" spans="1:4" x14ac:dyDescent="0.15">
      <c r="A62">
        <v>0.6</v>
      </c>
      <c r="B62">
        <v>4.1154923500000003E-2</v>
      </c>
      <c r="C62">
        <v>7.1042047000000001E-3</v>
      </c>
      <c r="D62">
        <v>5.2211989E-2</v>
      </c>
    </row>
    <row r="63" spans="1:4" x14ac:dyDescent="0.15">
      <c r="A63">
        <v>0.61</v>
      </c>
      <c r="B63">
        <v>5.00312168E-2</v>
      </c>
      <c r="C63">
        <v>-9.4973168100000005E-2</v>
      </c>
      <c r="D63">
        <v>-8.0200011999999998E-3</v>
      </c>
    </row>
    <row r="64" spans="1:4" x14ac:dyDescent="0.15">
      <c r="A64">
        <v>0.62</v>
      </c>
      <c r="B64">
        <v>2.46703788E-2</v>
      </c>
      <c r="C64">
        <v>-0.134916488</v>
      </c>
      <c r="D64">
        <v>-6.9520033300000006E-2</v>
      </c>
    </row>
    <row r="65" spans="1:4" x14ac:dyDescent="0.15">
      <c r="A65">
        <v>0.63</v>
      </c>
      <c r="B65">
        <v>1.2116036000000001E-3</v>
      </c>
      <c r="C65">
        <v>-7.9122644399999997E-2</v>
      </c>
      <c r="D65">
        <v>-7.2056117099999997E-2</v>
      </c>
    </row>
    <row r="66" spans="1:4" x14ac:dyDescent="0.15">
      <c r="A66">
        <v>0.64</v>
      </c>
      <c r="B66">
        <v>-2.7319339099999999E-2</v>
      </c>
      <c r="C66">
        <v>5.6557838800000003E-2</v>
      </c>
      <c r="D66">
        <v>-1.56282526E-2</v>
      </c>
    </row>
    <row r="67" spans="1:4" x14ac:dyDescent="0.15">
      <c r="A67">
        <v>0.65</v>
      </c>
      <c r="B67">
        <v>-5.4582239900000003E-2</v>
      </c>
      <c r="C67">
        <v>0.14468675080000001</v>
      </c>
      <c r="D67">
        <v>3.7629507100000001E-2</v>
      </c>
    </row>
    <row r="68" spans="1:4" x14ac:dyDescent="0.15">
      <c r="A68">
        <v>0.66</v>
      </c>
      <c r="B68">
        <v>-2.5417276199999998E-2</v>
      </c>
      <c r="C68">
        <v>8.6356823400000005E-2</v>
      </c>
      <c r="D68">
        <v>5.5382093700000003E-2</v>
      </c>
    </row>
    <row r="69" spans="1:4" x14ac:dyDescent="0.15">
      <c r="A69">
        <v>0.67</v>
      </c>
      <c r="B69">
        <v>2.9108525400000002E-2</v>
      </c>
      <c r="C69">
        <v>-5.4395827399999999E-2</v>
      </c>
      <c r="D69">
        <v>5.1577968000000002E-2</v>
      </c>
    </row>
    <row r="70" spans="1:4" x14ac:dyDescent="0.15">
      <c r="A70">
        <v>0.68</v>
      </c>
      <c r="B70">
        <v>2.2768315899999999E-2</v>
      </c>
      <c r="C70">
        <v>-0.1323804042</v>
      </c>
      <c r="D70">
        <v>1.5438773899999999E-2</v>
      </c>
    </row>
    <row r="71" spans="1:4" x14ac:dyDescent="0.15">
      <c r="A71">
        <v>0.69</v>
      </c>
      <c r="B71">
        <v>-2.2247171499999999E-2</v>
      </c>
      <c r="C71">
        <v>-5.81999531E-2</v>
      </c>
      <c r="D71">
        <v>-4.7329300099999999E-2</v>
      </c>
    </row>
    <row r="72" spans="1:4" x14ac:dyDescent="0.15">
      <c r="A72">
        <v>0.7</v>
      </c>
      <c r="B72">
        <v>-2.4783255300000001E-2</v>
      </c>
      <c r="C72">
        <v>8.5088781500000002E-2</v>
      </c>
      <c r="D72">
        <v>-6.8251991400000003E-2</v>
      </c>
    </row>
    <row r="73" spans="1:4" x14ac:dyDescent="0.15">
      <c r="A73">
        <v>0.71</v>
      </c>
      <c r="B73">
        <v>1.2116036000000001E-3</v>
      </c>
      <c r="C73">
        <v>0.1155217871</v>
      </c>
      <c r="D73">
        <v>-2.07004202E-2</v>
      </c>
    </row>
    <row r="74" spans="1:4" x14ac:dyDescent="0.15">
      <c r="A74">
        <v>0.72</v>
      </c>
      <c r="B74">
        <v>2.4796455000000001E-3</v>
      </c>
      <c r="C74">
        <v>1.21763723E-2</v>
      </c>
      <c r="D74">
        <v>3.6995486199999997E-2</v>
      </c>
    </row>
    <row r="75" spans="1:4" x14ac:dyDescent="0.15">
      <c r="A75">
        <v>0.73</v>
      </c>
      <c r="B75">
        <v>-1.4004899100000001E-2</v>
      </c>
      <c r="C75">
        <v>-7.7220581499999996E-2</v>
      </c>
      <c r="D75">
        <v>5.2846009899999997E-2</v>
      </c>
    </row>
    <row r="76" spans="1:4" x14ac:dyDescent="0.15">
      <c r="A76">
        <v>0.74</v>
      </c>
      <c r="B76">
        <v>-1.2102836299999999E-2</v>
      </c>
      <c r="C76">
        <v>-5.7565932100000002E-2</v>
      </c>
      <c r="D76">
        <v>1.98769206E-2</v>
      </c>
    </row>
    <row r="77" spans="1:4" x14ac:dyDescent="0.15">
      <c r="A77">
        <v>0.75</v>
      </c>
      <c r="B77">
        <v>1.2623980700000001E-2</v>
      </c>
      <c r="C77">
        <v>2.1686686600000001E-2</v>
      </c>
      <c r="D77">
        <v>-1.1824126900000001E-2</v>
      </c>
    </row>
    <row r="78" spans="1:4" x14ac:dyDescent="0.15">
      <c r="A78">
        <v>0.76</v>
      </c>
      <c r="B78">
        <v>1.5160064500000001E-2</v>
      </c>
      <c r="C78">
        <v>3.8805252200000001E-2</v>
      </c>
      <c r="D78">
        <v>-2.3138127E-3</v>
      </c>
    </row>
    <row r="79" spans="1:4" x14ac:dyDescent="0.15">
      <c r="A79">
        <v>0.77</v>
      </c>
      <c r="B79">
        <v>-2.28811924E-2</v>
      </c>
      <c r="C79">
        <v>-3.4741177900000003E-2</v>
      </c>
      <c r="D79">
        <v>9.7325854000000003E-3</v>
      </c>
    </row>
    <row r="80" spans="1:4" x14ac:dyDescent="0.15">
      <c r="A80">
        <v>0.78</v>
      </c>
      <c r="B80">
        <v>-5.6484302799999997E-2</v>
      </c>
      <c r="C80">
        <v>-7.9756665300000001E-2</v>
      </c>
      <c r="D80">
        <v>-1.0556085E-2</v>
      </c>
    </row>
    <row r="81" spans="1:4" x14ac:dyDescent="0.15">
      <c r="A81">
        <v>0.79</v>
      </c>
      <c r="B81">
        <v>-5.0778114200000002E-2</v>
      </c>
      <c r="C81">
        <v>-3.7277261700000001E-2</v>
      </c>
      <c r="D81">
        <v>-3.3380839199999998E-2</v>
      </c>
    </row>
    <row r="82" spans="1:4" x14ac:dyDescent="0.15">
      <c r="A82">
        <v>0.8</v>
      </c>
      <c r="B82">
        <v>-2.60512972E-2</v>
      </c>
      <c r="C82">
        <v>4.0073294099999997E-2</v>
      </c>
      <c r="D82">
        <v>-2.3236504000000002E-2</v>
      </c>
    </row>
    <row r="83" spans="1:4" x14ac:dyDescent="0.15">
      <c r="A83">
        <v>0.81</v>
      </c>
      <c r="B83">
        <v>1.38920226E-2</v>
      </c>
      <c r="C83">
        <v>0.104743431</v>
      </c>
      <c r="D83">
        <v>1.67068158E-2</v>
      </c>
    </row>
    <row r="84" spans="1:4" x14ac:dyDescent="0.15">
      <c r="A84">
        <v>0.82</v>
      </c>
      <c r="B84">
        <v>7.2855970899999997E-2</v>
      </c>
      <c r="C84">
        <v>8.0650634900000004E-2</v>
      </c>
      <c r="D84">
        <v>4.4603737599999999E-2</v>
      </c>
    </row>
    <row r="85" spans="1:4" x14ac:dyDescent="0.15">
      <c r="A85">
        <v>0.83</v>
      </c>
      <c r="B85">
        <v>8.1732264200000002E-2</v>
      </c>
      <c r="C85">
        <v>-5.7565932100000002E-2</v>
      </c>
      <c r="D85">
        <v>3.38253814E-2</v>
      </c>
    </row>
    <row r="86" spans="1:4" x14ac:dyDescent="0.15">
      <c r="A86">
        <v>0.84</v>
      </c>
      <c r="B86">
        <v>1.13559388E-2</v>
      </c>
      <c r="C86">
        <v>-0.15076701170000001</v>
      </c>
      <c r="D86">
        <v>5.2944387000000001E-3</v>
      </c>
    </row>
    <row r="87" spans="1:4" x14ac:dyDescent="0.15">
      <c r="A87">
        <v>0.85</v>
      </c>
      <c r="B87">
        <v>-5.0778114200000002E-2</v>
      </c>
      <c r="C87">
        <v>-7.0880372100000005E-2</v>
      </c>
      <c r="D87">
        <v>-1.4360210700000001E-2</v>
      </c>
    </row>
    <row r="88" spans="1:4" x14ac:dyDescent="0.15">
      <c r="A88">
        <v>0.86</v>
      </c>
      <c r="B88">
        <v>-5.14121352E-2</v>
      </c>
      <c r="C88">
        <v>8.8258886300000006E-2</v>
      </c>
      <c r="D88">
        <v>-1.37261898E-2</v>
      </c>
    </row>
    <row r="89" spans="1:4" x14ac:dyDescent="0.15">
      <c r="A89">
        <v>0.87</v>
      </c>
      <c r="B89">
        <v>-5.1286059000000004E-3</v>
      </c>
      <c r="C89">
        <v>0.14912489740000001</v>
      </c>
      <c r="D89">
        <v>1.16346482E-2</v>
      </c>
    </row>
    <row r="90" spans="1:4" x14ac:dyDescent="0.15">
      <c r="A90">
        <v>0.88</v>
      </c>
      <c r="B90">
        <v>5.0665237699999997E-2</v>
      </c>
      <c r="C90">
        <v>4.7047524600000001E-2</v>
      </c>
      <c r="D90">
        <v>3.0021255699999999E-2</v>
      </c>
    </row>
    <row r="91" spans="1:4" x14ac:dyDescent="0.15">
      <c r="A91">
        <v>0.89</v>
      </c>
      <c r="B91">
        <v>5.7639468100000001E-2</v>
      </c>
      <c r="C91">
        <v>-8.2292749100000007E-2</v>
      </c>
      <c r="D91">
        <v>-3.5818546E-3</v>
      </c>
    </row>
    <row r="92" spans="1:4" x14ac:dyDescent="0.15">
      <c r="A92">
        <v>0.9</v>
      </c>
      <c r="B92">
        <v>8.8198549999999997E-3</v>
      </c>
      <c r="C92">
        <v>-6.3272120700000004E-2</v>
      </c>
      <c r="D92">
        <v>-4.7963321099999998E-2</v>
      </c>
    </row>
    <row r="93" spans="1:4" x14ac:dyDescent="0.15">
      <c r="A93">
        <v>0.91</v>
      </c>
      <c r="B93">
        <v>-3.5561611399999998E-2</v>
      </c>
      <c r="C93">
        <v>1.6614519000000001E-2</v>
      </c>
      <c r="D93">
        <v>-3.7818985899999998E-2</v>
      </c>
    </row>
    <row r="94" spans="1:4" x14ac:dyDescent="0.15">
      <c r="A94">
        <v>0.92</v>
      </c>
      <c r="B94">
        <v>-3.9365737099999999E-2</v>
      </c>
      <c r="C94">
        <v>-1.1380676E-3</v>
      </c>
      <c r="D94">
        <v>-5.4839173999999997E-3</v>
      </c>
    </row>
    <row r="95" spans="1:4" x14ac:dyDescent="0.15">
      <c r="A95">
        <v>0.93</v>
      </c>
      <c r="B95">
        <v>-2.60512972E-2</v>
      </c>
      <c r="C95">
        <v>-1.95246751E-2</v>
      </c>
      <c r="D95">
        <v>-4.1174979999999999E-4</v>
      </c>
    </row>
    <row r="96" spans="1:4" x14ac:dyDescent="0.15">
      <c r="A96">
        <v>0.94</v>
      </c>
      <c r="B96">
        <v>-1.5906962E-2</v>
      </c>
      <c r="C96">
        <v>4.8949587400000001E-2</v>
      </c>
      <c r="D96">
        <v>4.6604178000000003E-3</v>
      </c>
    </row>
    <row r="97" spans="1:4" x14ac:dyDescent="0.15">
      <c r="A97">
        <v>0.95</v>
      </c>
      <c r="B97">
        <v>-4.4945849000000001E-3</v>
      </c>
      <c r="C97">
        <v>7.8748572000000003E-2</v>
      </c>
      <c r="D97">
        <v>2.9387234799999998E-2</v>
      </c>
    </row>
    <row r="98" spans="1:4" x14ac:dyDescent="0.15">
      <c r="A98">
        <v>0.96</v>
      </c>
      <c r="B98">
        <v>6.2837711999999997E-3</v>
      </c>
      <c r="C98">
        <v>1.21763723E-2</v>
      </c>
      <c r="D98">
        <v>3.4459402399999998E-2</v>
      </c>
    </row>
    <row r="99" spans="1:4" x14ac:dyDescent="0.15">
      <c r="A99">
        <v>0.97</v>
      </c>
      <c r="B99">
        <v>1.38920226E-2</v>
      </c>
      <c r="C99">
        <v>-3.79112827E-2</v>
      </c>
      <c r="D99">
        <v>2.7583549000000001E-3</v>
      </c>
    </row>
    <row r="100" spans="1:4" x14ac:dyDescent="0.15">
      <c r="A100">
        <v>0.98</v>
      </c>
      <c r="B100">
        <v>1.95982112E-2</v>
      </c>
      <c r="C100">
        <v>-2.8400968400000001E-2</v>
      </c>
      <c r="D100">
        <v>-2.6406608799999998E-2</v>
      </c>
    </row>
    <row r="101" spans="1:4" x14ac:dyDescent="0.15">
      <c r="A101">
        <v>0.99</v>
      </c>
      <c r="B101">
        <v>-5.6438299999999998E-5</v>
      </c>
      <c r="C101">
        <v>-4.0447366499999998E-2</v>
      </c>
      <c r="D101">
        <v>-2.89426926E-2</v>
      </c>
    </row>
    <row r="102" spans="1:4" x14ac:dyDescent="0.15">
      <c r="A102">
        <v>1</v>
      </c>
      <c r="B102">
        <v>-4.6339967599999997E-2</v>
      </c>
      <c r="C102">
        <v>-5.3127785499999997E-2</v>
      </c>
      <c r="D102">
        <v>-1.87983574E-2</v>
      </c>
    </row>
    <row r="103" spans="1:4" x14ac:dyDescent="0.15">
      <c r="A103">
        <v>1.01</v>
      </c>
      <c r="B103">
        <v>-6.4092554199999999E-2</v>
      </c>
      <c r="C103">
        <v>1.8516581800000001E-2</v>
      </c>
      <c r="D103">
        <v>-5.4839173999999997E-3</v>
      </c>
    </row>
    <row r="104" spans="1:4" x14ac:dyDescent="0.15">
      <c r="A104">
        <v>1.02</v>
      </c>
      <c r="B104">
        <v>-3.8097695199999997E-2</v>
      </c>
      <c r="C104">
        <v>8.9526928199999994E-2</v>
      </c>
      <c r="D104">
        <v>1.6072794899999999E-2</v>
      </c>
    </row>
    <row r="105" spans="1:4" x14ac:dyDescent="0.15">
      <c r="A105">
        <v>1.03</v>
      </c>
      <c r="B105">
        <v>8.1858341000000008E-3</v>
      </c>
      <c r="C105">
        <v>7.17743416E-2</v>
      </c>
      <c r="D105">
        <v>3.0655276700000001E-2</v>
      </c>
    </row>
    <row r="106" spans="1:4" x14ac:dyDescent="0.15">
      <c r="A106">
        <v>1.04</v>
      </c>
      <c r="B106">
        <v>5.1299258700000003E-2</v>
      </c>
      <c r="C106">
        <v>4.0707315100000002E-2</v>
      </c>
      <c r="D106">
        <v>3.5093423300000003E-2</v>
      </c>
    </row>
    <row r="107" spans="1:4" x14ac:dyDescent="0.15">
      <c r="A107">
        <v>1.05</v>
      </c>
      <c r="B107">
        <v>5.8273489099999999E-2</v>
      </c>
      <c r="C107">
        <v>3.9341000000000003E-3</v>
      </c>
      <c r="D107">
        <v>3.5093423300000003E-2</v>
      </c>
    </row>
    <row r="108" spans="1:4" x14ac:dyDescent="0.15">
      <c r="A108">
        <v>1.06</v>
      </c>
      <c r="B108">
        <v>4.8763174899999998E-2</v>
      </c>
      <c r="C108">
        <v>-9.4339147200000001E-2</v>
      </c>
      <c r="D108">
        <v>1.1000627299999999E-2</v>
      </c>
    </row>
    <row r="109" spans="1:4" x14ac:dyDescent="0.15">
      <c r="A109">
        <v>1.07</v>
      </c>
      <c r="B109">
        <v>3.5448734900000001E-2</v>
      </c>
      <c r="C109">
        <v>-0.15964330500000001</v>
      </c>
      <c r="D109">
        <v>-2.6406608799999998E-2</v>
      </c>
    </row>
    <row r="110" spans="1:4" x14ac:dyDescent="0.15">
      <c r="A110">
        <v>1.08</v>
      </c>
      <c r="B110">
        <v>-1.08347944E-2</v>
      </c>
      <c r="C110">
        <v>-9.1169042399999997E-2</v>
      </c>
      <c r="D110">
        <v>-4.0355069700000003E-2</v>
      </c>
    </row>
    <row r="111" spans="1:4" x14ac:dyDescent="0.15">
      <c r="A111">
        <v>1.0900000000000001</v>
      </c>
      <c r="B111">
        <v>-2.3515213399999998E-2</v>
      </c>
      <c r="C111">
        <v>4.3877419799999998E-2</v>
      </c>
      <c r="D111">
        <v>-2.9576713500000001E-2</v>
      </c>
    </row>
    <row r="112" spans="1:4" x14ac:dyDescent="0.15">
      <c r="A112">
        <v>1.1000000000000001</v>
      </c>
      <c r="B112">
        <v>2.2134294999999998E-2</v>
      </c>
      <c r="C112">
        <v>0.12566612229999999</v>
      </c>
      <c r="D112">
        <v>5.2944387000000001E-3</v>
      </c>
    </row>
    <row r="113" spans="1:4" x14ac:dyDescent="0.15">
      <c r="A113">
        <v>1.1100000000000001</v>
      </c>
      <c r="B113">
        <v>1.95982112E-2</v>
      </c>
      <c r="C113">
        <v>0.1091815776</v>
      </c>
      <c r="D113">
        <v>5.41140518E-2</v>
      </c>
    </row>
    <row r="114" spans="1:4" x14ac:dyDescent="0.15">
      <c r="A114">
        <v>1.1200000000000001</v>
      </c>
      <c r="B114">
        <v>-2.9221401899999999E-2</v>
      </c>
      <c r="C114">
        <v>2.6758854200000001E-2</v>
      </c>
      <c r="D114">
        <v>5.6650135599999998E-2</v>
      </c>
    </row>
    <row r="115" spans="1:4" x14ac:dyDescent="0.15">
      <c r="A115">
        <v>1.1299999999999999</v>
      </c>
      <c r="B115">
        <v>-3.30255276E-2</v>
      </c>
      <c r="C115">
        <v>-4.99576807E-2</v>
      </c>
      <c r="D115">
        <v>2.1243339999999999E-3</v>
      </c>
    </row>
    <row r="116" spans="1:4" x14ac:dyDescent="0.15">
      <c r="A116">
        <v>1.1399999999999999</v>
      </c>
      <c r="B116">
        <v>-1.2102836299999999E-2</v>
      </c>
      <c r="C116">
        <v>-7.2782434899999998E-2</v>
      </c>
      <c r="D116">
        <v>-3.3380839199999998E-2</v>
      </c>
    </row>
    <row r="117" spans="1:4" x14ac:dyDescent="0.15">
      <c r="A117">
        <v>1.1499999999999999</v>
      </c>
      <c r="B117">
        <v>-9.5667524999999993E-3</v>
      </c>
      <c r="C117">
        <v>-7.0880372100000005E-2</v>
      </c>
      <c r="D117">
        <v>-2.9576713500000001E-2</v>
      </c>
    </row>
    <row r="118" spans="1:4" x14ac:dyDescent="0.15">
      <c r="A118">
        <v>1.1599999999999999</v>
      </c>
      <c r="B118">
        <v>-1.08347944E-2</v>
      </c>
      <c r="C118">
        <v>-4.6153554999999999E-2</v>
      </c>
      <c r="D118">
        <v>-2.9576713500000001E-2</v>
      </c>
    </row>
    <row r="119" spans="1:4" x14ac:dyDescent="0.15">
      <c r="A119">
        <v>1.17</v>
      </c>
      <c r="B119">
        <v>-1.5906962E-2</v>
      </c>
      <c r="C119">
        <v>4.3877419799999998E-2</v>
      </c>
      <c r="D119">
        <v>-2.6406608799999998E-2</v>
      </c>
    </row>
    <row r="120" spans="1:4" x14ac:dyDescent="0.15">
      <c r="A120">
        <v>1.18</v>
      </c>
      <c r="B120">
        <v>-3.5561611399999998E-2</v>
      </c>
      <c r="C120">
        <v>0.116789829</v>
      </c>
      <c r="D120">
        <v>2.1243339999999999E-3</v>
      </c>
    </row>
    <row r="121" spans="1:4" x14ac:dyDescent="0.15">
      <c r="A121">
        <v>1.19</v>
      </c>
      <c r="B121">
        <v>-3.4927590500000001E-2</v>
      </c>
      <c r="C121">
        <v>7.4310425400000005E-2</v>
      </c>
      <c r="D121">
        <v>3.0021255699999999E-2</v>
      </c>
    </row>
    <row r="122" spans="1:4" x14ac:dyDescent="0.15">
      <c r="A122">
        <v>1.2</v>
      </c>
      <c r="B122">
        <v>8.1858341000000008E-3</v>
      </c>
      <c r="C122">
        <v>-1.3818486600000001E-2</v>
      </c>
      <c r="D122">
        <v>3.1289297600000002E-2</v>
      </c>
    </row>
    <row r="123" spans="1:4" x14ac:dyDescent="0.15">
      <c r="A123">
        <v>1.21</v>
      </c>
      <c r="B123">
        <v>3.8618839699999997E-2</v>
      </c>
      <c r="C123">
        <v>-7.8488623399999999E-2</v>
      </c>
      <c r="D123">
        <v>1.9242899599999998E-2</v>
      </c>
    </row>
    <row r="124" spans="1:4" x14ac:dyDescent="0.15">
      <c r="A124">
        <v>1.22</v>
      </c>
      <c r="B124">
        <v>1.19899598E-2</v>
      </c>
      <c r="C124">
        <v>-0.1196999852</v>
      </c>
      <c r="D124">
        <v>-1.6797916999999999E-3</v>
      </c>
    </row>
    <row r="125" spans="1:4" x14ac:dyDescent="0.15">
      <c r="A125">
        <v>1.23</v>
      </c>
      <c r="B125">
        <v>-2.795336E-2</v>
      </c>
      <c r="C125">
        <v>-6.6442225399999999E-2</v>
      </c>
      <c r="D125">
        <v>-1.6262273599999998E-2</v>
      </c>
    </row>
    <row r="126" spans="1:4" x14ac:dyDescent="0.15">
      <c r="A126">
        <v>1.24</v>
      </c>
      <c r="B126">
        <v>-3.9365737099999999E-2</v>
      </c>
      <c r="C126">
        <v>9.2063012E-2</v>
      </c>
      <c r="D126">
        <v>-2.9478336000000002E-3</v>
      </c>
    </row>
    <row r="127" spans="1:4" x14ac:dyDescent="0.15">
      <c r="A127">
        <v>1.25</v>
      </c>
      <c r="B127">
        <v>-2.09791296E-2</v>
      </c>
      <c r="C127">
        <v>0.15419706499999999</v>
      </c>
      <c r="D127">
        <v>1.4804753E-2</v>
      </c>
    </row>
    <row r="128" spans="1:4" x14ac:dyDescent="0.15">
      <c r="A128">
        <v>1.26</v>
      </c>
      <c r="B128">
        <v>2.9108525400000002E-2</v>
      </c>
      <c r="C128">
        <v>3.6269168400000003E-2</v>
      </c>
      <c r="D128">
        <v>9.0985644000000001E-3</v>
      </c>
    </row>
    <row r="129" spans="1:4" x14ac:dyDescent="0.15">
      <c r="A129">
        <v>1.27</v>
      </c>
      <c r="B129">
        <v>5.8273489099999999E-2</v>
      </c>
      <c r="C129">
        <v>-6.83442883E-2</v>
      </c>
      <c r="D129">
        <v>-3.5818546E-3</v>
      </c>
    </row>
    <row r="130" spans="1:4" x14ac:dyDescent="0.15">
      <c r="A130">
        <v>1.28</v>
      </c>
      <c r="B130">
        <v>2.1500274E-2</v>
      </c>
      <c r="C130">
        <v>-6.3272120700000004E-2</v>
      </c>
      <c r="D130">
        <v>-1.2458147899999999E-2</v>
      </c>
    </row>
    <row r="131" spans="1:4" x14ac:dyDescent="0.15">
      <c r="A131">
        <v>1.29</v>
      </c>
      <c r="B131">
        <v>-1.4004899100000001E-2</v>
      </c>
      <c r="C131">
        <v>-2.96690103E-2</v>
      </c>
      <c r="D131">
        <v>-1.7530315500000001E-2</v>
      </c>
    </row>
    <row r="132" spans="1:4" x14ac:dyDescent="0.15">
      <c r="A132">
        <v>1.3</v>
      </c>
      <c r="B132">
        <v>-1.78090248E-2</v>
      </c>
      <c r="C132">
        <v>2.0320371E-3</v>
      </c>
      <c r="D132">
        <v>8.5629209999999996E-4</v>
      </c>
    </row>
    <row r="133" spans="1:4" x14ac:dyDescent="0.15">
      <c r="A133">
        <v>1.31</v>
      </c>
      <c r="B133">
        <v>-2.5417276199999998E-2</v>
      </c>
      <c r="C133">
        <v>4.0073294099999997E-2</v>
      </c>
      <c r="D133">
        <v>2.6217130000000002E-2</v>
      </c>
    </row>
    <row r="134" spans="1:4" x14ac:dyDescent="0.15">
      <c r="A134">
        <v>1.32</v>
      </c>
      <c r="B134">
        <v>-3.8605639999999999E-3</v>
      </c>
      <c r="C134">
        <v>6.4166090199999998E-2</v>
      </c>
      <c r="D134">
        <v>2.1144962400000002E-2</v>
      </c>
    </row>
    <row r="135" spans="1:4" x14ac:dyDescent="0.15">
      <c r="A135">
        <v>1.33</v>
      </c>
      <c r="B135">
        <v>4.0520902499999997E-2</v>
      </c>
      <c r="C135">
        <v>3.5635147499999999E-2</v>
      </c>
      <c r="D135">
        <v>9.0985644000000001E-3</v>
      </c>
    </row>
    <row r="136" spans="1:4" x14ac:dyDescent="0.15">
      <c r="A136">
        <v>1.34</v>
      </c>
      <c r="B136">
        <v>3.1010588299999999E-2</v>
      </c>
      <c r="C136">
        <v>-3.9179324600000003E-2</v>
      </c>
      <c r="D136">
        <v>1.67068158E-2</v>
      </c>
    </row>
    <row r="137" spans="1:4" x14ac:dyDescent="0.15">
      <c r="A137">
        <v>1.35</v>
      </c>
      <c r="B137">
        <v>-2.6685318100000001E-2</v>
      </c>
      <c r="C137">
        <v>-6.7076246399999997E-2</v>
      </c>
      <c r="D137">
        <v>1.16346482E-2</v>
      </c>
    </row>
    <row r="138" spans="1:4" x14ac:dyDescent="0.15">
      <c r="A138">
        <v>1.36</v>
      </c>
      <c r="B138">
        <v>-6.0288428499999998E-2</v>
      </c>
      <c r="C138">
        <v>-3.0401305E-3</v>
      </c>
      <c r="D138">
        <v>-9.9220640999999991E-3</v>
      </c>
    </row>
    <row r="139" spans="1:4" x14ac:dyDescent="0.15">
      <c r="A139">
        <v>1.37</v>
      </c>
      <c r="B139">
        <v>-4.31698628E-2</v>
      </c>
      <c r="C139">
        <v>5.4021754999999998E-2</v>
      </c>
      <c r="D139">
        <v>-2.07004202E-2</v>
      </c>
    </row>
    <row r="140" spans="1:4" x14ac:dyDescent="0.15">
      <c r="A140">
        <v>1.38</v>
      </c>
      <c r="B140">
        <v>-5.7626268000000001E-3</v>
      </c>
      <c r="C140">
        <v>2.8660917000000001E-2</v>
      </c>
      <c r="D140">
        <v>-1.8164336400000002E-2</v>
      </c>
    </row>
    <row r="141" spans="1:4" x14ac:dyDescent="0.15">
      <c r="A141">
        <v>1.39</v>
      </c>
      <c r="B141">
        <v>3.0376567300000001E-2</v>
      </c>
      <c r="C141">
        <v>-8.7463190000000007E-3</v>
      </c>
      <c r="D141">
        <v>-1.0556085E-2</v>
      </c>
    </row>
    <row r="142" spans="1:4" x14ac:dyDescent="0.15">
      <c r="A142">
        <v>1.4</v>
      </c>
      <c r="B142">
        <v>5.6371426299999999E-2</v>
      </c>
      <c r="C142">
        <v>-3.6741514000000002E-3</v>
      </c>
      <c r="D142">
        <v>-2.3138127E-3</v>
      </c>
    </row>
    <row r="143" spans="1:4" x14ac:dyDescent="0.15">
      <c r="A143">
        <v>1.41</v>
      </c>
      <c r="B143">
        <v>3.7984818699999999E-2</v>
      </c>
      <c r="C143">
        <v>1.2997430000000001E-4</v>
      </c>
      <c r="D143">
        <v>5.2944387000000001E-3</v>
      </c>
    </row>
    <row r="144" spans="1:4" x14ac:dyDescent="0.15">
      <c r="A144">
        <v>1.42</v>
      </c>
      <c r="B144">
        <v>2.4796455000000001E-3</v>
      </c>
      <c r="C144">
        <v>-1.31844656E-2</v>
      </c>
      <c r="D144">
        <v>1.4170732E-2</v>
      </c>
    </row>
    <row r="145" spans="1:4" x14ac:dyDescent="0.15">
      <c r="A145">
        <v>1.43</v>
      </c>
      <c r="B145">
        <v>-7.6646897000000004E-3</v>
      </c>
      <c r="C145">
        <v>-2.7132926500000001E-2</v>
      </c>
      <c r="D145">
        <v>2.0510941500000001E-2</v>
      </c>
    </row>
    <row r="146" spans="1:4" x14ac:dyDescent="0.15">
      <c r="A146">
        <v>1.44</v>
      </c>
      <c r="B146">
        <v>-3.2391506700000003E-2</v>
      </c>
      <c r="C146">
        <v>-4.1715408400000001E-2</v>
      </c>
      <c r="D146">
        <v>1.6072794899999999E-2</v>
      </c>
    </row>
    <row r="147" spans="1:4" x14ac:dyDescent="0.15">
      <c r="A147">
        <v>1.45</v>
      </c>
      <c r="B147">
        <v>-5.4582239900000003E-2</v>
      </c>
      <c r="C147">
        <v>-1.82566332E-2</v>
      </c>
      <c r="D147">
        <v>-1.0457708E-3</v>
      </c>
    </row>
    <row r="148" spans="1:4" x14ac:dyDescent="0.15">
      <c r="A148">
        <v>1.46</v>
      </c>
      <c r="B148">
        <v>-3.8097695199999997E-2</v>
      </c>
      <c r="C148">
        <v>4.32433989E-2</v>
      </c>
      <c r="D148">
        <v>-1.1190106E-2</v>
      </c>
    </row>
    <row r="149" spans="1:4" x14ac:dyDescent="0.15">
      <c r="A149">
        <v>1.47</v>
      </c>
      <c r="B149">
        <v>-1.02007735E-2</v>
      </c>
      <c r="C149">
        <v>6.9238257799999994E-2</v>
      </c>
      <c r="D149">
        <v>-1.4360210700000001E-2</v>
      </c>
    </row>
    <row r="150" spans="1:4" x14ac:dyDescent="0.15">
      <c r="A150">
        <v>1.48</v>
      </c>
      <c r="B150">
        <v>2.8474504500000001E-2</v>
      </c>
      <c r="C150">
        <v>5.4021754999999998E-2</v>
      </c>
      <c r="D150">
        <v>-1.6896294499999999E-2</v>
      </c>
    </row>
    <row r="151" spans="1:4" x14ac:dyDescent="0.15">
      <c r="A151">
        <v>1.49</v>
      </c>
      <c r="B151">
        <v>4.4325028199999998E-2</v>
      </c>
      <c r="C151">
        <v>1.7248539899999998E-2</v>
      </c>
      <c r="D151">
        <v>-1.0457708E-3</v>
      </c>
    </row>
    <row r="152" spans="1:4" x14ac:dyDescent="0.15">
      <c r="A152">
        <v>1.5</v>
      </c>
      <c r="B152">
        <v>6.2837711999999997E-3</v>
      </c>
      <c r="C152">
        <v>-2.8400968400000001E-2</v>
      </c>
      <c r="D152">
        <v>1.3536711099999999E-2</v>
      </c>
    </row>
    <row r="153" spans="1:4" x14ac:dyDescent="0.15">
      <c r="A153">
        <v>1.51</v>
      </c>
      <c r="B153">
        <v>-1.4004899100000001E-2</v>
      </c>
      <c r="C153">
        <v>-1.3818486600000001E-2</v>
      </c>
      <c r="D153">
        <v>9.7325854000000003E-3</v>
      </c>
    </row>
    <row r="154" spans="1:4" x14ac:dyDescent="0.15">
      <c r="A154">
        <v>1.52</v>
      </c>
      <c r="B154">
        <v>-7.0306687000000001E-3</v>
      </c>
      <c r="C154">
        <v>1.78825609E-2</v>
      </c>
      <c r="D154">
        <v>5.9284597000000003E-3</v>
      </c>
    </row>
    <row r="155" spans="1:4" x14ac:dyDescent="0.15">
      <c r="A155">
        <v>1.53</v>
      </c>
      <c r="B155">
        <v>-1.6540982900000001E-2</v>
      </c>
      <c r="C155">
        <v>-2.0158696100000002E-2</v>
      </c>
      <c r="D155">
        <v>9.7325854000000003E-3</v>
      </c>
    </row>
    <row r="156" spans="1:4" x14ac:dyDescent="0.15">
      <c r="A156">
        <v>1.54</v>
      </c>
      <c r="B156">
        <v>-1.2102836299999999E-2</v>
      </c>
      <c r="C156">
        <v>-4.4885513100000003E-2</v>
      </c>
      <c r="D156">
        <v>1.7974857699999999E-2</v>
      </c>
    </row>
    <row r="157" spans="1:4" x14ac:dyDescent="0.15">
      <c r="A157">
        <v>1.55</v>
      </c>
      <c r="B157">
        <v>8.8198549999999997E-3</v>
      </c>
      <c r="C157">
        <v>-2.0158696100000002E-2</v>
      </c>
      <c r="D157">
        <v>1.67068158E-2</v>
      </c>
    </row>
    <row r="158" spans="1:4" x14ac:dyDescent="0.15">
      <c r="A158">
        <v>1.56</v>
      </c>
      <c r="B158">
        <v>2.2134294999999998E-2</v>
      </c>
      <c r="C158">
        <v>-1.00143609E-2</v>
      </c>
      <c r="D158">
        <v>-1.0457708E-3</v>
      </c>
    </row>
    <row r="159" spans="1:4" x14ac:dyDescent="0.15">
      <c r="A159">
        <v>1.57</v>
      </c>
      <c r="B159">
        <v>2.4036357800000002E-2</v>
      </c>
      <c r="C159">
        <v>7.6399520000000002E-4</v>
      </c>
      <c r="D159">
        <v>-9.2880431000000006E-3</v>
      </c>
    </row>
    <row r="160" spans="1:4" x14ac:dyDescent="0.15">
      <c r="A160">
        <v>1.58</v>
      </c>
      <c r="B160">
        <v>-1.33708782E-2</v>
      </c>
      <c r="C160">
        <v>3.5635147499999999E-2</v>
      </c>
      <c r="D160">
        <v>1.1000627299999999E-2</v>
      </c>
    </row>
    <row r="161" spans="1:4" x14ac:dyDescent="0.15">
      <c r="A161">
        <v>1.59</v>
      </c>
      <c r="B161">
        <v>-5.5216260900000001E-2</v>
      </c>
      <c r="C161">
        <v>3.94392732E-2</v>
      </c>
      <c r="D161">
        <v>3.0021255699999999E-2</v>
      </c>
    </row>
    <row r="162" spans="1:4" x14ac:dyDescent="0.15">
      <c r="A162">
        <v>1.6</v>
      </c>
      <c r="B162">
        <v>-3.2391506700000003E-2</v>
      </c>
      <c r="C162">
        <v>-2.3328800800000001E-2</v>
      </c>
      <c r="D162">
        <v>1.4804753E-2</v>
      </c>
    </row>
    <row r="163" spans="1:4" x14ac:dyDescent="0.15">
      <c r="A163">
        <v>1.61</v>
      </c>
      <c r="B163">
        <v>5.7758270000000001E-4</v>
      </c>
      <c r="C163">
        <v>-8.3560790999999995E-2</v>
      </c>
      <c r="D163">
        <v>-1.1190106E-2</v>
      </c>
    </row>
    <row r="164" spans="1:4" x14ac:dyDescent="0.15">
      <c r="A164">
        <v>1.62</v>
      </c>
      <c r="B164">
        <v>-1.2102836299999999E-2</v>
      </c>
      <c r="C164">
        <v>-6.5174183499999996E-2</v>
      </c>
      <c r="D164">
        <v>-2.6406608799999998E-2</v>
      </c>
    </row>
    <row r="165" spans="1:4" x14ac:dyDescent="0.15">
      <c r="A165">
        <v>1.63</v>
      </c>
      <c r="B165">
        <v>-1.08347944E-2</v>
      </c>
      <c r="C165">
        <v>1.28103933E-2</v>
      </c>
      <c r="D165">
        <v>-2.89426926E-2</v>
      </c>
    </row>
    <row r="166" spans="1:4" x14ac:dyDescent="0.15">
      <c r="A166">
        <v>1.64</v>
      </c>
      <c r="B166">
        <v>3.4180692999999998E-2</v>
      </c>
      <c r="C166">
        <v>7.6846509199999996E-2</v>
      </c>
      <c r="D166">
        <v>-5.4839173999999997E-3</v>
      </c>
    </row>
    <row r="167" spans="1:4" x14ac:dyDescent="0.15">
      <c r="A167">
        <v>1.65</v>
      </c>
      <c r="B167">
        <v>5.8907510000000003E-2</v>
      </c>
      <c r="C167">
        <v>6.4800111100000002E-2</v>
      </c>
      <c r="D167">
        <v>2.6217130000000002E-2</v>
      </c>
    </row>
    <row r="168" spans="1:4" x14ac:dyDescent="0.15">
      <c r="A168">
        <v>1.66</v>
      </c>
      <c r="B168">
        <v>2.3402336900000001E-2</v>
      </c>
      <c r="C168">
        <v>-6.8442562E-3</v>
      </c>
      <c r="D168">
        <v>3.5727444300000001E-2</v>
      </c>
    </row>
    <row r="169" spans="1:4" x14ac:dyDescent="0.15">
      <c r="A169">
        <v>1.67</v>
      </c>
      <c r="B169">
        <v>-2.2247171499999999E-2</v>
      </c>
      <c r="C169">
        <v>-5.6931911199999997E-2</v>
      </c>
      <c r="D169">
        <v>1.98769206E-2</v>
      </c>
    </row>
    <row r="170" spans="1:4" x14ac:dyDescent="0.15">
      <c r="A170">
        <v>1.68</v>
      </c>
      <c r="B170">
        <v>-3.7463674299999999E-2</v>
      </c>
      <c r="C170">
        <v>-4.4885513100000003E-2</v>
      </c>
      <c r="D170">
        <v>4.0263968000000001E-3</v>
      </c>
    </row>
    <row r="171" spans="1:4" x14ac:dyDescent="0.15">
      <c r="A171">
        <v>1.69</v>
      </c>
      <c r="B171">
        <v>-3.9999758099999998E-2</v>
      </c>
      <c r="C171">
        <v>-2.4061095000000002E-3</v>
      </c>
      <c r="D171">
        <v>-3.5818546E-3</v>
      </c>
    </row>
    <row r="172" spans="1:4" x14ac:dyDescent="0.15">
      <c r="A172">
        <v>1.7</v>
      </c>
      <c r="B172">
        <v>-2.9855422900000001E-2</v>
      </c>
      <c r="C172">
        <v>4.2609377900000002E-2</v>
      </c>
      <c r="D172">
        <v>-1.2458147899999999E-2</v>
      </c>
    </row>
    <row r="173" spans="1:4" x14ac:dyDescent="0.15">
      <c r="A173">
        <v>1.71</v>
      </c>
      <c r="B173">
        <v>-8.2987106000000001E-3</v>
      </c>
      <c r="C173">
        <v>8.1918676800000007E-2</v>
      </c>
      <c r="D173">
        <v>-4.8498965E-3</v>
      </c>
    </row>
    <row r="174" spans="1:4" x14ac:dyDescent="0.15">
      <c r="A174">
        <v>1.72</v>
      </c>
      <c r="B174">
        <v>-3.2265430000000001E-3</v>
      </c>
      <c r="C174">
        <v>5.9093922600000001E-2</v>
      </c>
      <c r="D174">
        <v>1.2902690099999999E-2</v>
      </c>
    </row>
    <row r="175" spans="1:4" x14ac:dyDescent="0.15">
      <c r="A175">
        <v>1.73</v>
      </c>
      <c r="B175">
        <v>-1.9585011000000001E-3</v>
      </c>
      <c r="C175">
        <v>-8.1122980000000004E-3</v>
      </c>
      <c r="D175">
        <v>-2.3138127E-3</v>
      </c>
    </row>
    <row r="176" spans="1:4" x14ac:dyDescent="0.15">
      <c r="A176">
        <v>1.74</v>
      </c>
      <c r="B176">
        <v>1.3258001700000001E-2</v>
      </c>
      <c r="C176">
        <v>4.5681209E-3</v>
      </c>
      <c r="D176">
        <v>-2.8308671600000002E-2</v>
      </c>
    </row>
    <row r="177" spans="1:4" x14ac:dyDescent="0.15">
      <c r="A177">
        <v>1.75</v>
      </c>
      <c r="B177">
        <v>5.6497502999999999E-3</v>
      </c>
      <c r="C177">
        <v>6.6068153000000004E-2</v>
      </c>
      <c r="D177">
        <v>-2.2602483100000001E-2</v>
      </c>
    </row>
    <row r="178" spans="1:4" x14ac:dyDescent="0.15">
      <c r="A178">
        <v>1.76</v>
      </c>
      <c r="B178">
        <v>-1.3244801999999999E-3</v>
      </c>
      <c r="C178">
        <v>4.2609377900000002E-2</v>
      </c>
      <c r="D178">
        <v>-4.1174979999999999E-4</v>
      </c>
    </row>
    <row r="179" spans="1:4" x14ac:dyDescent="0.15">
      <c r="A179">
        <v>1.77</v>
      </c>
      <c r="B179">
        <v>2.9108525400000002E-2</v>
      </c>
      <c r="C179">
        <v>-5.1859743600000001E-2</v>
      </c>
      <c r="D179">
        <v>1.22686692E-2</v>
      </c>
    </row>
    <row r="180" spans="1:4" x14ac:dyDescent="0.15">
      <c r="A180">
        <v>1.78</v>
      </c>
      <c r="B180">
        <v>3.6082755899999999E-2</v>
      </c>
      <c r="C180">
        <v>-9.7509251899999996E-2</v>
      </c>
      <c r="D180">
        <v>1.6072794899999999E-2</v>
      </c>
    </row>
    <row r="181" spans="1:4" x14ac:dyDescent="0.15">
      <c r="A181">
        <v>1.79</v>
      </c>
      <c r="B181">
        <v>8.8198549999999997E-3</v>
      </c>
      <c r="C181">
        <v>-4.8689638799999997E-2</v>
      </c>
      <c r="D181">
        <v>1.4170732E-2</v>
      </c>
    </row>
    <row r="182" spans="1:4" x14ac:dyDescent="0.15">
      <c r="A182">
        <v>1.8</v>
      </c>
      <c r="B182">
        <v>1.2116036000000001E-3</v>
      </c>
      <c r="C182">
        <v>1.3444414199999999E-2</v>
      </c>
      <c r="D182">
        <v>1.0366606299999999E-2</v>
      </c>
    </row>
    <row r="183" spans="1:4" x14ac:dyDescent="0.15">
      <c r="A183">
        <v>1.81</v>
      </c>
      <c r="B183">
        <v>1.64281064E-2</v>
      </c>
      <c r="C183">
        <v>2.0418644699999999E-2</v>
      </c>
      <c r="D183">
        <v>1.16346482E-2</v>
      </c>
    </row>
    <row r="184" spans="1:4" x14ac:dyDescent="0.15">
      <c r="A184">
        <v>1.82</v>
      </c>
      <c r="B184">
        <v>2.7840483499999999E-2</v>
      </c>
      <c r="C184">
        <v>-4.3081724E-3</v>
      </c>
      <c r="D184">
        <v>5.9284597000000003E-3</v>
      </c>
    </row>
    <row r="185" spans="1:4" x14ac:dyDescent="0.15">
      <c r="A185">
        <v>1.83</v>
      </c>
      <c r="B185">
        <v>7.5518130999999997E-3</v>
      </c>
      <c r="C185">
        <v>-2.9034989399999999E-2</v>
      </c>
      <c r="D185">
        <v>-6.7519592999999998E-3</v>
      </c>
    </row>
    <row r="186" spans="1:4" x14ac:dyDescent="0.15">
      <c r="A186">
        <v>1.84</v>
      </c>
      <c r="B186">
        <v>-3.1757485699999997E-2</v>
      </c>
      <c r="C186">
        <v>-5.2493764499999998E-2</v>
      </c>
      <c r="D186">
        <v>-8.6540222E-3</v>
      </c>
    </row>
    <row r="187" spans="1:4" x14ac:dyDescent="0.15">
      <c r="A187">
        <v>1.85</v>
      </c>
      <c r="B187">
        <v>-2.9221401899999999E-2</v>
      </c>
      <c r="C187">
        <v>-5.81999531E-2</v>
      </c>
      <c r="D187">
        <v>-1.1190106E-2</v>
      </c>
    </row>
    <row r="188" spans="1:4" x14ac:dyDescent="0.15">
      <c r="A188">
        <v>1.86</v>
      </c>
      <c r="B188">
        <v>1.64281064E-2</v>
      </c>
      <c r="C188">
        <v>-1.5720549399999999E-2</v>
      </c>
      <c r="D188">
        <v>-1.87983574E-2</v>
      </c>
    </row>
    <row r="189" spans="1:4" x14ac:dyDescent="0.15">
      <c r="A189">
        <v>1.87</v>
      </c>
      <c r="B189">
        <v>4.17889444E-2</v>
      </c>
      <c r="C189">
        <v>4.8315566499999997E-2</v>
      </c>
      <c r="D189">
        <v>-1.1190106E-2</v>
      </c>
    </row>
    <row r="190" spans="1:4" x14ac:dyDescent="0.15">
      <c r="A190">
        <v>1.88</v>
      </c>
      <c r="B190">
        <v>1.2623980700000001E-2</v>
      </c>
      <c r="C190">
        <v>6.8604236799999996E-2</v>
      </c>
      <c r="D190">
        <v>1.8608878700000001E-2</v>
      </c>
    </row>
    <row r="191" spans="1:4" x14ac:dyDescent="0.15">
      <c r="A191">
        <v>1.89</v>
      </c>
      <c r="B191">
        <v>-4.5705946599999998E-2</v>
      </c>
      <c r="C191">
        <v>3.1197000799999999E-2</v>
      </c>
      <c r="D191">
        <v>4.39697166E-2</v>
      </c>
    </row>
    <row r="192" spans="1:4" x14ac:dyDescent="0.15">
      <c r="A192">
        <v>1.9</v>
      </c>
      <c r="B192">
        <v>-7.3602868399999993E-2</v>
      </c>
      <c r="C192">
        <v>-1.50865285E-2</v>
      </c>
      <c r="D192">
        <v>3.6361465199999998E-2</v>
      </c>
    </row>
    <row r="193" spans="1:4" x14ac:dyDescent="0.15">
      <c r="A193">
        <v>1.91</v>
      </c>
      <c r="B193">
        <v>-5.9020386600000002E-2</v>
      </c>
      <c r="C193">
        <v>-2.96690103E-2</v>
      </c>
      <c r="D193">
        <v>2.1243339999999999E-3</v>
      </c>
    </row>
    <row r="194" spans="1:4" x14ac:dyDescent="0.15">
      <c r="A194">
        <v>1.92</v>
      </c>
      <c r="B194">
        <v>-4.12678E-2</v>
      </c>
      <c r="C194">
        <v>-1.00143609E-2</v>
      </c>
      <c r="D194">
        <v>-2.8308671600000002E-2</v>
      </c>
    </row>
    <row r="195" spans="1:4" x14ac:dyDescent="0.15">
      <c r="A195">
        <v>1.93</v>
      </c>
      <c r="B195">
        <v>-2.60512972E-2</v>
      </c>
      <c r="C195">
        <v>2.7392875099999998E-2</v>
      </c>
      <c r="D195">
        <v>-2.8308671600000002E-2</v>
      </c>
    </row>
    <row r="196" spans="1:4" x14ac:dyDescent="0.15">
      <c r="A196">
        <v>1.94</v>
      </c>
      <c r="B196">
        <v>-7.0306687000000001E-3</v>
      </c>
      <c r="C196">
        <v>4.0707315100000002E-2</v>
      </c>
      <c r="D196">
        <v>-6.7519592999999998E-3</v>
      </c>
    </row>
    <row r="197" spans="1:4" x14ac:dyDescent="0.15">
      <c r="A197">
        <v>1.95</v>
      </c>
      <c r="B197">
        <v>5.6497502999999999E-3</v>
      </c>
      <c r="C197">
        <v>1.0908330399999999E-2</v>
      </c>
      <c r="D197">
        <v>7.1965016000000003E-3</v>
      </c>
    </row>
    <row r="198" spans="1:4" x14ac:dyDescent="0.15">
      <c r="A198">
        <v>1.96</v>
      </c>
      <c r="B198">
        <v>8.8198549999999997E-3</v>
      </c>
      <c r="C198">
        <v>-1.76226123E-2</v>
      </c>
      <c r="D198">
        <v>7.1965016000000003E-3</v>
      </c>
    </row>
    <row r="199" spans="1:4" x14ac:dyDescent="0.15">
      <c r="A199">
        <v>1.97</v>
      </c>
      <c r="B199">
        <v>-4.4945849000000001E-3</v>
      </c>
      <c r="C199">
        <v>-1.50865285E-2</v>
      </c>
      <c r="D199">
        <v>7.1965016000000003E-3</v>
      </c>
    </row>
    <row r="200" spans="1:4" x14ac:dyDescent="0.15">
      <c r="A200">
        <v>1.98</v>
      </c>
      <c r="B200">
        <v>-1.27368572E-2</v>
      </c>
      <c r="C200">
        <v>1.3444414199999999E-2</v>
      </c>
      <c r="D200">
        <v>1.3536711099999999E-2</v>
      </c>
    </row>
    <row r="201" spans="1:4" x14ac:dyDescent="0.15">
      <c r="A201">
        <v>1.99</v>
      </c>
      <c r="B201">
        <v>9.4538759999999999E-3</v>
      </c>
      <c r="C201">
        <v>3.1831021799999998E-2</v>
      </c>
      <c r="D201">
        <v>1.2902690099999999E-2</v>
      </c>
    </row>
    <row r="202" spans="1:4" x14ac:dyDescent="0.15">
      <c r="A202">
        <v>2</v>
      </c>
      <c r="B202">
        <v>4.2422965399999998E-2</v>
      </c>
      <c r="C202">
        <v>1.1542351399999999E-2</v>
      </c>
      <c r="D202">
        <v>6.5624806000000001E-3</v>
      </c>
    </row>
    <row r="203" spans="1:4" x14ac:dyDescent="0.15">
      <c r="A203">
        <v>2.0099999999999998</v>
      </c>
      <c r="B203">
        <v>6.0809572899999997E-2</v>
      </c>
      <c r="C203">
        <v>-5.0404669999999999E-4</v>
      </c>
      <c r="D203">
        <v>7.8305224999999992E-3</v>
      </c>
    </row>
    <row r="204" spans="1:4" x14ac:dyDescent="0.15">
      <c r="A204">
        <v>2.02</v>
      </c>
      <c r="B204">
        <v>4.6227091099999999E-2</v>
      </c>
      <c r="C204">
        <v>2.0320371E-3</v>
      </c>
      <c r="D204">
        <v>3.3923758999999999E-3</v>
      </c>
    </row>
    <row r="205" spans="1:4" x14ac:dyDescent="0.15">
      <c r="A205">
        <v>2.0299999999999998</v>
      </c>
      <c r="B205">
        <v>9.4538759999999999E-3</v>
      </c>
      <c r="C205">
        <v>-1.6354570400000001E-2</v>
      </c>
      <c r="D205">
        <v>-1.4360210700000001E-2</v>
      </c>
    </row>
    <row r="206" spans="1:4" x14ac:dyDescent="0.15">
      <c r="A206">
        <v>2.04</v>
      </c>
      <c r="B206">
        <v>-7.0306687000000001E-3</v>
      </c>
      <c r="C206">
        <v>-2.0158696100000002E-2</v>
      </c>
      <c r="D206">
        <v>-2.57725878E-2</v>
      </c>
    </row>
    <row r="207" spans="1:4" x14ac:dyDescent="0.15">
      <c r="A207">
        <v>2.0499999999999998</v>
      </c>
      <c r="B207">
        <v>-3.2265430000000001E-3</v>
      </c>
      <c r="C207">
        <v>9.0062675999999994E-3</v>
      </c>
      <c r="D207">
        <v>-1.2458147899999999E-2</v>
      </c>
    </row>
    <row r="208" spans="1:4" x14ac:dyDescent="0.15">
      <c r="A208">
        <v>2.06</v>
      </c>
      <c r="B208">
        <v>-8.2987106000000001E-3</v>
      </c>
      <c r="C208">
        <v>2.1686686600000001E-2</v>
      </c>
      <c r="D208">
        <v>1.4804753E-2</v>
      </c>
    </row>
    <row r="209" spans="1:4" x14ac:dyDescent="0.15">
      <c r="A209">
        <v>2.0699999999999998</v>
      </c>
      <c r="B209">
        <v>-1.78090248E-2</v>
      </c>
      <c r="C209">
        <v>3.300079E-3</v>
      </c>
      <c r="D209">
        <v>2.8119192899999999E-2</v>
      </c>
    </row>
    <row r="210" spans="1:4" x14ac:dyDescent="0.15">
      <c r="A210">
        <v>2.08</v>
      </c>
      <c r="B210">
        <v>-1.5906962E-2</v>
      </c>
      <c r="C210">
        <v>-2.5864884599999999E-2</v>
      </c>
      <c r="D210">
        <v>2.36810462E-2</v>
      </c>
    </row>
    <row r="211" spans="1:4" x14ac:dyDescent="0.15">
      <c r="A211">
        <v>2.09</v>
      </c>
      <c r="B211">
        <v>-7.6646897000000004E-3</v>
      </c>
      <c r="C211">
        <v>-5.6297890199999999E-2</v>
      </c>
      <c r="D211">
        <v>5.2944387000000001E-3</v>
      </c>
    </row>
    <row r="212" spans="1:4" x14ac:dyDescent="0.15">
      <c r="A212">
        <v>2.1</v>
      </c>
      <c r="B212">
        <v>-1.3244801999999999E-3</v>
      </c>
      <c r="C212">
        <v>-5.81999531E-2</v>
      </c>
      <c r="D212">
        <v>-9.2880431000000006E-3</v>
      </c>
    </row>
    <row r="213" spans="1:4" x14ac:dyDescent="0.15">
      <c r="A213">
        <v>2.11</v>
      </c>
      <c r="B213">
        <v>-2.5925220999999999E-3</v>
      </c>
      <c r="C213">
        <v>-2.6498905600000001E-2</v>
      </c>
      <c r="D213">
        <v>-5.4839173999999997E-3</v>
      </c>
    </row>
    <row r="214" spans="1:4" x14ac:dyDescent="0.15">
      <c r="A214">
        <v>2.12</v>
      </c>
      <c r="B214">
        <v>-1.5272941E-2</v>
      </c>
      <c r="C214">
        <v>5.8361628E-3</v>
      </c>
      <c r="D214">
        <v>5.9284597000000003E-3</v>
      </c>
    </row>
    <row r="215" spans="1:4" x14ac:dyDescent="0.15">
      <c r="A215">
        <v>2.13</v>
      </c>
      <c r="B215">
        <v>-1.7175003899999999E-2</v>
      </c>
      <c r="C215">
        <v>2.7392875099999998E-2</v>
      </c>
      <c r="D215">
        <v>1.1000627299999999E-2</v>
      </c>
    </row>
    <row r="216" spans="1:4" x14ac:dyDescent="0.15">
      <c r="A216">
        <v>2.14</v>
      </c>
      <c r="B216">
        <v>3.7476874000000001E-3</v>
      </c>
      <c r="C216">
        <v>2.1686686600000001E-2</v>
      </c>
      <c r="D216">
        <v>5.2944387000000001E-3</v>
      </c>
    </row>
    <row r="217" spans="1:4" x14ac:dyDescent="0.15">
      <c r="A217">
        <v>2.15</v>
      </c>
      <c r="B217">
        <v>7.5518130999999997E-3</v>
      </c>
      <c r="C217">
        <v>-1.1380676E-3</v>
      </c>
      <c r="D217">
        <v>-9.2880431000000006E-3</v>
      </c>
    </row>
    <row r="218" spans="1:4" x14ac:dyDescent="0.15">
      <c r="A218">
        <v>2.16</v>
      </c>
      <c r="B218">
        <v>-2.795336E-2</v>
      </c>
      <c r="C218">
        <v>6.4701838000000003E-3</v>
      </c>
      <c r="D218">
        <v>-1.7530315500000001E-2</v>
      </c>
    </row>
    <row r="219" spans="1:4" x14ac:dyDescent="0.15">
      <c r="A219">
        <v>2.17</v>
      </c>
      <c r="B219">
        <v>-5.6484302799999997E-2</v>
      </c>
      <c r="C219">
        <v>3.4367105600000003E-2</v>
      </c>
      <c r="D219">
        <v>-7.3859803E-3</v>
      </c>
    </row>
    <row r="220" spans="1:4" x14ac:dyDescent="0.15">
      <c r="A220">
        <v>2.1800000000000002</v>
      </c>
      <c r="B220">
        <v>-2.9221401899999999E-2</v>
      </c>
      <c r="C220">
        <v>3.7537210299999998E-2</v>
      </c>
      <c r="D220">
        <v>6.5624806000000001E-3</v>
      </c>
    </row>
    <row r="221" spans="1:4" x14ac:dyDescent="0.15">
      <c r="A221">
        <v>2.19</v>
      </c>
      <c r="B221">
        <v>3.5448734900000001E-2</v>
      </c>
      <c r="C221">
        <v>1.7248539899999998E-2</v>
      </c>
      <c r="D221">
        <v>6.5624806000000001E-3</v>
      </c>
    </row>
    <row r="222" spans="1:4" x14ac:dyDescent="0.15">
      <c r="A222">
        <v>2.2000000000000002</v>
      </c>
      <c r="B222">
        <v>7.6026075700000001E-2</v>
      </c>
      <c r="C222">
        <v>-7.4782770999999998E-3</v>
      </c>
      <c r="D222">
        <v>3.3923758999999999E-3</v>
      </c>
    </row>
    <row r="223" spans="1:4" x14ac:dyDescent="0.15">
      <c r="A223">
        <v>2.21</v>
      </c>
      <c r="B223">
        <v>5.8273489099999999E-2</v>
      </c>
      <c r="C223">
        <v>-3.0303031300000002E-2</v>
      </c>
      <c r="D223">
        <v>2.1243339999999999E-3</v>
      </c>
    </row>
    <row r="224" spans="1:4" x14ac:dyDescent="0.15">
      <c r="A224">
        <v>2.2200000000000002</v>
      </c>
      <c r="B224">
        <v>8.1858341000000008E-3</v>
      </c>
      <c r="C224">
        <v>-2.96690103E-2</v>
      </c>
      <c r="D224">
        <v>-1.0457708E-3</v>
      </c>
    </row>
    <row r="225" spans="1:4" x14ac:dyDescent="0.15">
      <c r="A225">
        <v>2.23</v>
      </c>
      <c r="B225">
        <v>-2.1613150500000001E-2</v>
      </c>
      <c r="C225">
        <v>4.5681209E-3</v>
      </c>
      <c r="D225">
        <v>-4.8498965E-3</v>
      </c>
    </row>
    <row r="226" spans="1:4" x14ac:dyDescent="0.15">
      <c r="A226">
        <v>2.2400000000000002</v>
      </c>
      <c r="B226">
        <v>-1.9077066699999999E-2</v>
      </c>
      <c r="C226">
        <v>4.8949587400000001E-2</v>
      </c>
      <c r="D226">
        <v>-8.6540222E-3</v>
      </c>
    </row>
    <row r="227" spans="1:4" x14ac:dyDescent="0.15">
      <c r="A227">
        <v>2.25</v>
      </c>
      <c r="B227">
        <v>-5.1286059000000004E-3</v>
      </c>
      <c r="C227">
        <v>6.2898048299999995E-2</v>
      </c>
      <c r="D227">
        <v>-1.0556085E-2</v>
      </c>
    </row>
    <row r="228" spans="1:4" x14ac:dyDescent="0.15">
      <c r="A228">
        <v>2.2599999999999998</v>
      </c>
      <c r="B228">
        <v>1.2623980700000001E-2</v>
      </c>
      <c r="C228">
        <v>3.0562979899999999E-2</v>
      </c>
      <c r="D228">
        <v>-9.9220640999999991E-3</v>
      </c>
    </row>
    <row r="229" spans="1:4" x14ac:dyDescent="0.15">
      <c r="A229">
        <v>2.27</v>
      </c>
      <c r="B229">
        <v>2.0232232100000001E-2</v>
      </c>
      <c r="C229">
        <v>-2.0158696100000002E-2</v>
      </c>
      <c r="D229">
        <v>-4.2158754999999997E-3</v>
      </c>
    </row>
    <row r="230" spans="1:4" x14ac:dyDescent="0.15">
      <c r="A230">
        <v>2.2799999999999998</v>
      </c>
      <c r="B230">
        <v>-3.2265430000000001E-3</v>
      </c>
      <c r="C230">
        <v>-5.2493764499999998E-2</v>
      </c>
      <c r="D230">
        <v>5.9284597000000003E-3</v>
      </c>
    </row>
    <row r="231" spans="1:4" x14ac:dyDescent="0.15">
      <c r="A231">
        <v>2.29</v>
      </c>
      <c r="B231">
        <v>-3.2391506700000003E-2</v>
      </c>
      <c r="C231">
        <v>-4.7421596900000001E-2</v>
      </c>
      <c r="D231">
        <v>1.3536711099999999E-2</v>
      </c>
    </row>
    <row r="232" spans="1:4" x14ac:dyDescent="0.15">
      <c r="A232">
        <v>2.2999999999999998</v>
      </c>
      <c r="B232">
        <v>-3.1757485699999997E-2</v>
      </c>
      <c r="C232">
        <v>-1.1282402800000001E-2</v>
      </c>
      <c r="D232">
        <v>1.16346482E-2</v>
      </c>
    </row>
    <row r="233" spans="1:4" x14ac:dyDescent="0.15">
      <c r="A233">
        <v>2.31</v>
      </c>
      <c r="B233">
        <v>-1.4638920099999999E-2</v>
      </c>
      <c r="C233">
        <v>1.6614519000000001E-2</v>
      </c>
      <c r="D233">
        <v>8.4645434999999995E-3</v>
      </c>
    </row>
    <row r="234" spans="1:4" x14ac:dyDescent="0.15">
      <c r="A234">
        <v>2.3199999999999998</v>
      </c>
      <c r="B234">
        <v>5.7758270000000001E-4</v>
      </c>
      <c r="C234">
        <v>2.2320707499999998E-2</v>
      </c>
      <c r="D234">
        <v>6.5624806000000001E-3</v>
      </c>
    </row>
    <row r="235" spans="1:4" x14ac:dyDescent="0.15">
      <c r="A235">
        <v>2.33</v>
      </c>
      <c r="B235">
        <v>3.1136664999999999E-3</v>
      </c>
      <c r="C235">
        <v>2.5490812299999999E-2</v>
      </c>
      <c r="D235">
        <v>-1.0457708E-3</v>
      </c>
    </row>
    <row r="236" spans="1:4" x14ac:dyDescent="0.15">
      <c r="A236">
        <v>2.34</v>
      </c>
      <c r="B236">
        <v>-1.78090248E-2</v>
      </c>
      <c r="C236">
        <v>1.28103933E-2</v>
      </c>
      <c r="D236">
        <v>-2.3138127E-3</v>
      </c>
    </row>
    <row r="237" spans="1:4" x14ac:dyDescent="0.15">
      <c r="A237">
        <v>2.35</v>
      </c>
      <c r="B237">
        <v>-3.3659548599999999E-2</v>
      </c>
      <c r="C237">
        <v>-1.6354570400000001E-2</v>
      </c>
      <c r="D237">
        <v>6.5624806000000001E-3</v>
      </c>
    </row>
    <row r="238" spans="1:4" x14ac:dyDescent="0.15">
      <c r="A238">
        <v>2.36</v>
      </c>
      <c r="B238">
        <v>-1.9711087700000001E-2</v>
      </c>
      <c r="C238">
        <v>-2.5864884599999999E-2</v>
      </c>
      <c r="D238">
        <v>7.1965016000000003E-3</v>
      </c>
    </row>
    <row r="239" spans="1:4" x14ac:dyDescent="0.15">
      <c r="A239">
        <v>2.37</v>
      </c>
      <c r="B239">
        <v>2.4796455000000001E-3</v>
      </c>
      <c r="C239">
        <v>-1.50865285E-2</v>
      </c>
      <c r="D239">
        <v>-1.0457708E-3</v>
      </c>
    </row>
    <row r="240" spans="1:4" x14ac:dyDescent="0.15">
      <c r="A240">
        <v>2.38</v>
      </c>
      <c r="B240">
        <v>9.4538759999999999E-3</v>
      </c>
      <c r="C240">
        <v>2.6660580999999998E-3</v>
      </c>
      <c r="D240">
        <v>-6.1179384E-3</v>
      </c>
    </row>
    <row r="241" spans="1:4" x14ac:dyDescent="0.15">
      <c r="A241">
        <v>2.39</v>
      </c>
      <c r="B241">
        <v>-8.2987106000000001E-3</v>
      </c>
      <c r="C241">
        <v>2.6758854200000001E-2</v>
      </c>
      <c r="D241">
        <v>-1.6797916999999999E-3</v>
      </c>
    </row>
    <row r="242" spans="1:4" x14ac:dyDescent="0.15">
      <c r="A242">
        <v>2.4</v>
      </c>
      <c r="B242">
        <v>-2.795336E-2</v>
      </c>
      <c r="C242">
        <v>3.0562979899999999E-2</v>
      </c>
      <c r="D242">
        <v>1.2902690099999999E-2</v>
      </c>
    </row>
    <row r="243" spans="1:4" x14ac:dyDescent="0.15">
      <c r="A243">
        <v>2.41</v>
      </c>
      <c r="B243">
        <v>-1.08347944E-2</v>
      </c>
      <c r="C243">
        <v>3.9341000000000003E-3</v>
      </c>
      <c r="D243">
        <v>1.8608878700000001E-2</v>
      </c>
    </row>
    <row r="244" spans="1:4" x14ac:dyDescent="0.15">
      <c r="A244">
        <v>2.42</v>
      </c>
      <c r="B244">
        <v>2.46703788E-2</v>
      </c>
      <c r="C244">
        <v>-1.3818486600000001E-2</v>
      </c>
      <c r="D244">
        <v>2.2227109999999999E-4</v>
      </c>
    </row>
    <row r="245" spans="1:4" x14ac:dyDescent="0.15">
      <c r="A245">
        <v>2.4300000000000002</v>
      </c>
      <c r="B245">
        <v>3.7350797800000002E-2</v>
      </c>
      <c r="C245">
        <v>-2.0158696100000002E-2</v>
      </c>
      <c r="D245">
        <v>-1.4994231699999999E-2</v>
      </c>
    </row>
    <row r="246" spans="1:4" x14ac:dyDescent="0.15">
      <c r="A246">
        <v>2.44</v>
      </c>
      <c r="B246">
        <v>3.7350797800000002E-2</v>
      </c>
      <c r="C246">
        <v>-3.6643240799999997E-2</v>
      </c>
      <c r="D246">
        <v>-8.0200011999999998E-3</v>
      </c>
    </row>
    <row r="247" spans="1:4" x14ac:dyDescent="0.15">
      <c r="A247">
        <v>2.4500000000000002</v>
      </c>
      <c r="B247">
        <v>3.7984818699999999E-2</v>
      </c>
      <c r="C247">
        <v>-4.1715408400000001E-2</v>
      </c>
      <c r="D247">
        <v>2.7583549000000001E-3</v>
      </c>
    </row>
    <row r="248" spans="1:4" x14ac:dyDescent="0.15">
      <c r="A248">
        <v>2.46</v>
      </c>
      <c r="B248">
        <v>2.2134294999999998E-2</v>
      </c>
      <c r="C248">
        <v>-1.3818486600000001E-2</v>
      </c>
      <c r="D248">
        <v>9.0985644000000001E-3</v>
      </c>
    </row>
    <row r="249" spans="1:4" x14ac:dyDescent="0.15">
      <c r="A249">
        <v>2.4700000000000002</v>
      </c>
      <c r="B249">
        <v>-5.7626268000000001E-3</v>
      </c>
      <c r="C249">
        <v>1.53464771E-2</v>
      </c>
      <c r="D249">
        <v>1.0366606299999999E-2</v>
      </c>
    </row>
    <row r="250" spans="1:4" x14ac:dyDescent="0.15">
      <c r="A250">
        <v>2.48</v>
      </c>
      <c r="B250">
        <v>-3.0489443799999998E-2</v>
      </c>
      <c r="C250">
        <v>9.6402885000000001E-3</v>
      </c>
      <c r="D250">
        <v>4.6604178000000003E-3</v>
      </c>
    </row>
    <row r="251" spans="1:4" x14ac:dyDescent="0.15">
      <c r="A251">
        <v>2.4900000000000002</v>
      </c>
      <c r="B251">
        <v>-4.2535841900000003E-2</v>
      </c>
      <c r="C251">
        <v>-6.8442562E-3</v>
      </c>
      <c r="D251">
        <v>5.9284597000000003E-3</v>
      </c>
    </row>
    <row r="252" spans="1:4" x14ac:dyDescent="0.15">
      <c r="A252">
        <v>2.5</v>
      </c>
      <c r="B252">
        <v>-4.2535841900000003E-2</v>
      </c>
      <c r="C252">
        <v>-7.4782770999999998E-3</v>
      </c>
      <c r="D252">
        <v>1.16346482E-2</v>
      </c>
    </row>
    <row r="253" spans="1:4" x14ac:dyDescent="0.15">
      <c r="A253">
        <v>2.5099999999999998</v>
      </c>
      <c r="B253">
        <v>-2.7319339099999999E-2</v>
      </c>
      <c r="C253">
        <v>-1.1282402800000001E-2</v>
      </c>
      <c r="D253">
        <v>9.0985644000000001E-3</v>
      </c>
    </row>
    <row r="254" spans="1:4" x14ac:dyDescent="0.15">
      <c r="A254">
        <v>2.52</v>
      </c>
      <c r="B254">
        <v>-6.904592E-4</v>
      </c>
      <c r="C254">
        <v>-1.1282402800000001E-2</v>
      </c>
      <c r="D254">
        <v>-4.1174979999999999E-4</v>
      </c>
    </row>
    <row r="255" spans="1:4" x14ac:dyDescent="0.15">
      <c r="A255">
        <v>2.5299999999999998</v>
      </c>
      <c r="B255">
        <v>1.7696148299999999E-2</v>
      </c>
      <c r="C255">
        <v>1.4078435199999999E-2</v>
      </c>
      <c r="D255">
        <v>-4.8498965E-3</v>
      </c>
    </row>
    <row r="256" spans="1:4" x14ac:dyDescent="0.15">
      <c r="A256">
        <v>2.54</v>
      </c>
      <c r="B256">
        <v>2.0232232100000001E-2</v>
      </c>
      <c r="C256">
        <v>2.9294938E-2</v>
      </c>
      <c r="D256">
        <v>-7.3859803E-3</v>
      </c>
    </row>
    <row r="257" spans="1:4" x14ac:dyDescent="0.15">
      <c r="A257">
        <v>2.5499999999999998</v>
      </c>
      <c r="B257">
        <v>1.13559388E-2</v>
      </c>
      <c r="C257">
        <v>1.9150602799999999E-2</v>
      </c>
      <c r="D257">
        <v>-1.4360210700000001E-2</v>
      </c>
    </row>
    <row r="258" spans="1:4" x14ac:dyDescent="0.15">
      <c r="A258">
        <v>2.56</v>
      </c>
      <c r="B258">
        <v>-3.2265430000000001E-3</v>
      </c>
      <c r="C258">
        <v>2.0320371E-3</v>
      </c>
      <c r="D258">
        <v>-1.4360210700000001E-2</v>
      </c>
    </row>
    <row r="259" spans="1:4" x14ac:dyDescent="0.15">
      <c r="A259">
        <v>2.57</v>
      </c>
      <c r="B259">
        <v>-1.4004899100000001E-2</v>
      </c>
      <c r="C259">
        <v>-4.3081724E-3</v>
      </c>
      <c r="D259">
        <v>-1.6797916999999999E-3</v>
      </c>
    </row>
    <row r="260" spans="1:4" x14ac:dyDescent="0.15">
      <c r="A260">
        <v>2.58</v>
      </c>
      <c r="B260">
        <v>-1.08347944E-2</v>
      </c>
      <c r="C260">
        <v>1.6614519000000001E-2</v>
      </c>
      <c r="D260">
        <v>9.0985644000000001E-3</v>
      </c>
    </row>
    <row r="261" spans="1:4" x14ac:dyDescent="0.15">
      <c r="A261">
        <v>2.59</v>
      </c>
      <c r="B261">
        <v>1.8964190200000001E-2</v>
      </c>
      <c r="C261">
        <v>3.8171231299999997E-2</v>
      </c>
      <c r="D261">
        <v>1.4170732E-2</v>
      </c>
    </row>
    <row r="262" spans="1:4" x14ac:dyDescent="0.15">
      <c r="A262">
        <v>2.6</v>
      </c>
      <c r="B262">
        <v>4.9397195800000002E-2</v>
      </c>
      <c r="C262">
        <v>2.29547285E-2</v>
      </c>
      <c r="D262">
        <v>1.8608878700000001E-2</v>
      </c>
    </row>
    <row r="263" spans="1:4" x14ac:dyDescent="0.15">
      <c r="A263">
        <v>2.61</v>
      </c>
      <c r="B263">
        <v>3.5448734900000001E-2</v>
      </c>
      <c r="C263">
        <v>8.3722465999999992E-3</v>
      </c>
      <c r="D263">
        <v>1.16346482E-2</v>
      </c>
    </row>
    <row r="264" spans="1:4" x14ac:dyDescent="0.15">
      <c r="A264">
        <v>2.62</v>
      </c>
      <c r="B264">
        <v>-4.4945849000000001E-3</v>
      </c>
      <c r="C264">
        <v>2.80268961E-2</v>
      </c>
      <c r="D264">
        <v>-2.3138127E-3</v>
      </c>
    </row>
    <row r="265" spans="1:4" x14ac:dyDescent="0.15">
      <c r="A265">
        <v>2.63</v>
      </c>
      <c r="B265">
        <v>-2.60512972E-2</v>
      </c>
      <c r="C265">
        <v>3.6269168400000003E-2</v>
      </c>
      <c r="D265">
        <v>-7.3859803E-3</v>
      </c>
    </row>
    <row r="266" spans="1:4" x14ac:dyDescent="0.15">
      <c r="A266">
        <v>2.64</v>
      </c>
      <c r="B266">
        <v>-2.60512972E-2</v>
      </c>
      <c r="C266">
        <v>9.6402885000000001E-3</v>
      </c>
      <c r="D266">
        <v>-1.0556085E-2</v>
      </c>
    </row>
    <row r="267" spans="1:4" x14ac:dyDescent="0.15">
      <c r="A267">
        <v>2.65</v>
      </c>
      <c r="B267">
        <v>-2.0345108600000002E-2</v>
      </c>
      <c r="C267">
        <v>-2.0158696100000002E-2</v>
      </c>
      <c r="D267">
        <v>-1.4994231699999999E-2</v>
      </c>
    </row>
    <row r="268" spans="1:4" x14ac:dyDescent="0.15">
      <c r="A268">
        <v>2.66</v>
      </c>
      <c r="B268">
        <v>-2.4783255300000001E-2</v>
      </c>
      <c r="C268">
        <v>-3.6009219799999999E-2</v>
      </c>
      <c r="D268">
        <v>-4.8498965E-3</v>
      </c>
    </row>
    <row r="269" spans="1:4" x14ac:dyDescent="0.15">
      <c r="A269">
        <v>2.67</v>
      </c>
      <c r="B269">
        <v>-2.6685318100000001E-2</v>
      </c>
      <c r="C269">
        <v>-4.6787575999999997E-2</v>
      </c>
      <c r="D269">
        <v>1.1000627299999999E-2</v>
      </c>
    </row>
    <row r="270" spans="1:4" x14ac:dyDescent="0.15">
      <c r="A270">
        <v>2.68</v>
      </c>
      <c r="B270">
        <v>-5.1286059000000004E-3</v>
      </c>
      <c r="C270">
        <v>-4.4885513100000003E-2</v>
      </c>
      <c r="D270">
        <v>1.8608878700000001E-2</v>
      </c>
    </row>
    <row r="271" spans="1:4" x14ac:dyDescent="0.15">
      <c r="A271">
        <v>2.69</v>
      </c>
      <c r="B271">
        <v>6.9177921999999999E-3</v>
      </c>
      <c r="C271">
        <v>-2.8400968400000001E-2</v>
      </c>
      <c r="D271">
        <v>1.7340836799999999E-2</v>
      </c>
    </row>
    <row r="272" spans="1:4" x14ac:dyDescent="0.15">
      <c r="A272">
        <v>2.7</v>
      </c>
      <c r="B272">
        <v>-3.2265430000000001E-3</v>
      </c>
      <c r="C272">
        <v>-1.7720886E-3</v>
      </c>
      <c r="D272">
        <v>8.4645434999999995E-3</v>
      </c>
    </row>
    <row r="273" spans="1:4" x14ac:dyDescent="0.15">
      <c r="A273">
        <v>2.71</v>
      </c>
      <c r="B273">
        <v>-8.9327316000000004E-3</v>
      </c>
      <c r="C273">
        <v>2.1052665599999999E-2</v>
      </c>
      <c r="D273">
        <v>-1.6797916999999999E-3</v>
      </c>
    </row>
    <row r="274" spans="1:4" x14ac:dyDescent="0.15">
      <c r="A274">
        <v>2.72</v>
      </c>
      <c r="B274">
        <v>-9.5667524999999993E-3</v>
      </c>
      <c r="C274">
        <v>8.3722465999999992E-3</v>
      </c>
      <c r="D274">
        <v>-9.2880431000000006E-3</v>
      </c>
    </row>
    <row r="275" spans="1:4" x14ac:dyDescent="0.15">
      <c r="A275">
        <v>2.73</v>
      </c>
      <c r="B275">
        <v>-1.2102836299999999E-2</v>
      </c>
      <c r="C275">
        <v>-2.8400968400000001E-2</v>
      </c>
      <c r="D275">
        <v>-8.0200011999999998E-3</v>
      </c>
    </row>
    <row r="276" spans="1:4" x14ac:dyDescent="0.15">
      <c r="A276">
        <v>2.74</v>
      </c>
      <c r="B276">
        <v>-8.2987106000000001E-3</v>
      </c>
      <c r="C276">
        <v>-4.2983450300000003E-2</v>
      </c>
      <c r="D276">
        <v>3.3923758999999999E-3</v>
      </c>
    </row>
    <row r="277" spans="1:4" x14ac:dyDescent="0.15">
      <c r="A277">
        <v>2.75</v>
      </c>
      <c r="B277">
        <v>2.4796455000000001E-3</v>
      </c>
      <c r="C277">
        <v>-2.2060758900000001E-2</v>
      </c>
      <c r="D277">
        <v>8.4645434999999995E-3</v>
      </c>
    </row>
    <row r="278" spans="1:4" x14ac:dyDescent="0.15">
      <c r="A278">
        <v>2.76</v>
      </c>
      <c r="B278">
        <v>4.3817083999999999E-3</v>
      </c>
      <c r="C278">
        <v>2.1686686600000001E-2</v>
      </c>
      <c r="D278">
        <v>-1.0457708E-3</v>
      </c>
    </row>
    <row r="279" spans="1:4" x14ac:dyDescent="0.15">
      <c r="A279">
        <v>2.77</v>
      </c>
      <c r="B279">
        <v>-5.1286059000000004E-3</v>
      </c>
      <c r="C279">
        <v>5.52897969E-2</v>
      </c>
      <c r="D279">
        <v>-4.8498965E-3</v>
      </c>
    </row>
    <row r="280" spans="1:4" x14ac:dyDescent="0.15">
      <c r="A280">
        <v>2.78</v>
      </c>
      <c r="B280">
        <v>-1.9585011000000001E-3</v>
      </c>
      <c r="C280">
        <v>6.3532069199999999E-2</v>
      </c>
      <c r="D280">
        <v>1.0366606299999999E-2</v>
      </c>
    </row>
    <row r="281" spans="1:4" x14ac:dyDescent="0.15">
      <c r="A281">
        <v>2.79</v>
      </c>
      <c r="B281">
        <v>1.2623980700000001E-2</v>
      </c>
      <c r="C281">
        <v>5.1485671199999999E-2</v>
      </c>
      <c r="D281">
        <v>2.2413004300000001E-2</v>
      </c>
    </row>
    <row r="282" spans="1:4" x14ac:dyDescent="0.15">
      <c r="A282">
        <v>2.8</v>
      </c>
      <c r="B282">
        <v>1.7696148299999999E-2</v>
      </c>
      <c r="C282">
        <v>2.0418644699999999E-2</v>
      </c>
      <c r="D282">
        <v>7.8305224999999992E-3</v>
      </c>
    </row>
    <row r="283" spans="1:4" x14ac:dyDescent="0.15">
      <c r="A283">
        <v>2.81</v>
      </c>
      <c r="B283">
        <v>2.46703788E-2</v>
      </c>
      <c r="C283">
        <v>-1.8890654199999999E-2</v>
      </c>
      <c r="D283">
        <v>-1.8164336400000002E-2</v>
      </c>
    </row>
    <row r="284" spans="1:4" x14ac:dyDescent="0.15">
      <c r="A284">
        <v>2.82</v>
      </c>
      <c r="B284">
        <v>3.7350797800000002E-2</v>
      </c>
      <c r="C284">
        <v>-5.0591701699999998E-2</v>
      </c>
      <c r="D284">
        <v>-2.2602483100000001E-2</v>
      </c>
    </row>
    <row r="285" spans="1:4" x14ac:dyDescent="0.15">
      <c r="A285">
        <v>2.83</v>
      </c>
      <c r="B285">
        <v>2.3402336900000001E-2</v>
      </c>
      <c r="C285">
        <v>-4.99576807E-2</v>
      </c>
      <c r="D285">
        <v>-9.2880431000000006E-3</v>
      </c>
    </row>
    <row r="286" spans="1:4" x14ac:dyDescent="0.15">
      <c r="A286">
        <v>2.84</v>
      </c>
      <c r="B286">
        <v>-8.9327316000000004E-3</v>
      </c>
      <c r="C286">
        <v>4.5681209E-3</v>
      </c>
      <c r="D286">
        <v>2.2227109999999999E-4</v>
      </c>
    </row>
    <row r="287" spans="1:4" x14ac:dyDescent="0.15">
      <c r="A287">
        <v>2.85</v>
      </c>
      <c r="B287">
        <v>-1.4638920099999999E-2</v>
      </c>
      <c r="C287">
        <v>4.7681545499999999E-2</v>
      </c>
      <c r="D287">
        <v>1.16346482E-2</v>
      </c>
    </row>
    <row r="288" spans="1:4" x14ac:dyDescent="0.15">
      <c r="A288">
        <v>2.86</v>
      </c>
      <c r="B288">
        <v>-3.8605639999999999E-3</v>
      </c>
      <c r="C288">
        <v>2.1686686600000001E-2</v>
      </c>
      <c r="D288">
        <v>3.0021255699999999E-2</v>
      </c>
    </row>
    <row r="289" spans="1:4" x14ac:dyDescent="0.15">
      <c r="A289">
        <v>2.87</v>
      </c>
      <c r="B289">
        <v>-6.3966478000000004E-3</v>
      </c>
      <c r="C289">
        <v>-1.1282402800000001E-2</v>
      </c>
      <c r="D289">
        <v>3.0655276700000001E-2</v>
      </c>
    </row>
    <row r="290" spans="1:4" x14ac:dyDescent="0.15">
      <c r="A290">
        <v>2.88</v>
      </c>
      <c r="B290">
        <v>-2.0345108600000002E-2</v>
      </c>
      <c r="C290">
        <v>-1.19164237E-2</v>
      </c>
      <c r="D290">
        <v>2.1243339999999999E-3</v>
      </c>
    </row>
    <row r="291" spans="1:4" x14ac:dyDescent="0.15">
      <c r="A291">
        <v>2.89</v>
      </c>
      <c r="B291">
        <v>-2.4149234299999999E-2</v>
      </c>
      <c r="C291">
        <v>-1.50865285E-2</v>
      </c>
      <c r="D291">
        <v>-2.3236504000000002E-2</v>
      </c>
    </row>
    <row r="292" spans="1:4" x14ac:dyDescent="0.15">
      <c r="A292">
        <v>2.9</v>
      </c>
      <c r="B292">
        <v>-5.6438299999999998E-5</v>
      </c>
      <c r="C292">
        <v>-2.0158696100000002E-2</v>
      </c>
      <c r="D292">
        <v>-1.6896294499999999E-2</v>
      </c>
    </row>
    <row r="293" spans="1:4" x14ac:dyDescent="0.15">
      <c r="A293">
        <v>2.91</v>
      </c>
      <c r="B293">
        <v>1.2116036000000001E-3</v>
      </c>
      <c r="C293">
        <v>-2.26947799E-2</v>
      </c>
      <c r="D293">
        <v>4.6604178000000003E-3</v>
      </c>
    </row>
    <row r="294" spans="1:4" x14ac:dyDescent="0.15">
      <c r="A294">
        <v>2.92</v>
      </c>
      <c r="B294">
        <v>-3.9365737099999999E-2</v>
      </c>
      <c r="C294">
        <v>-2.5230863700000002E-2</v>
      </c>
      <c r="D294">
        <v>1.22686692E-2</v>
      </c>
    </row>
    <row r="295" spans="1:4" x14ac:dyDescent="0.15">
      <c r="A295">
        <v>2.93</v>
      </c>
      <c r="B295">
        <v>-4.2535841900000003E-2</v>
      </c>
      <c r="C295">
        <v>2.0320371E-3</v>
      </c>
      <c r="D295">
        <v>1.4903130000000001E-3</v>
      </c>
    </row>
    <row r="296" spans="1:4" x14ac:dyDescent="0.15">
      <c r="A296">
        <v>2.94</v>
      </c>
      <c r="B296">
        <v>-8.2987106000000001E-3</v>
      </c>
      <c r="C296">
        <v>3.94392732E-2</v>
      </c>
      <c r="D296">
        <v>-4.8498965E-3</v>
      </c>
    </row>
    <row r="297" spans="1:4" x14ac:dyDescent="0.15">
      <c r="A297">
        <v>2.95</v>
      </c>
      <c r="B297">
        <v>-3.2265430000000001E-3</v>
      </c>
      <c r="C297">
        <v>2.2320707499999998E-2</v>
      </c>
      <c r="D297">
        <v>7.1965016000000003E-3</v>
      </c>
    </row>
    <row r="298" spans="1:4" x14ac:dyDescent="0.15">
      <c r="A298">
        <v>2.96</v>
      </c>
      <c r="B298">
        <v>-3.8605639999999999E-3</v>
      </c>
      <c r="C298">
        <v>-1.6354570400000001E-2</v>
      </c>
      <c r="D298">
        <v>1.22686692E-2</v>
      </c>
    </row>
    <row r="299" spans="1:4" x14ac:dyDescent="0.15">
      <c r="A299">
        <v>2.97</v>
      </c>
      <c r="B299">
        <v>8.8198549999999997E-3</v>
      </c>
      <c r="C299">
        <v>-1.5720549399999999E-2</v>
      </c>
      <c r="D299">
        <v>-1.6797916999999999E-3</v>
      </c>
    </row>
    <row r="300" spans="1:4" x14ac:dyDescent="0.15">
      <c r="A300">
        <v>2.98</v>
      </c>
      <c r="B300">
        <v>-6.904592E-4</v>
      </c>
      <c r="C300">
        <v>-3.0401305E-3</v>
      </c>
      <c r="D300">
        <v>-5.4839173999999997E-3</v>
      </c>
    </row>
    <row r="301" spans="1:4" x14ac:dyDescent="0.15">
      <c r="A301">
        <v>2.99</v>
      </c>
      <c r="B301">
        <v>-7.6646897000000004E-3</v>
      </c>
      <c r="C301">
        <v>-2.4061095000000002E-3</v>
      </c>
      <c r="D301">
        <v>1.4903130000000001E-3</v>
      </c>
    </row>
    <row r="302" spans="1:4" x14ac:dyDescent="0.15">
      <c r="A302">
        <v>3</v>
      </c>
      <c r="B302">
        <v>1.45260436E-2</v>
      </c>
      <c r="C302">
        <v>2.6660580999999998E-3</v>
      </c>
      <c r="D302">
        <v>1.4903130000000001E-3</v>
      </c>
    </row>
    <row r="303" spans="1:4" x14ac:dyDescent="0.15">
      <c r="A303">
        <v>3.01</v>
      </c>
      <c r="B303">
        <v>3.4180692999999998E-2</v>
      </c>
      <c r="C303">
        <v>8.3722465999999992E-3</v>
      </c>
      <c r="D303">
        <v>-3.5818546E-3</v>
      </c>
    </row>
    <row r="304" spans="1:4" x14ac:dyDescent="0.15">
      <c r="A304">
        <v>3.02</v>
      </c>
      <c r="B304">
        <v>2.7206462599999998E-2</v>
      </c>
      <c r="C304">
        <v>7.7382257000000003E-3</v>
      </c>
      <c r="D304">
        <v>-8.0200011999999998E-3</v>
      </c>
    </row>
    <row r="305" spans="1:4" x14ac:dyDescent="0.15">
      <c r="A305">
        <v>3.03</v>
      </c>
      <c r="B305">
        <v>-5.1286059000000004E-3</v>
      </c>
      <c r="C305">
        <v>-1.7720886E-3</v>
      </c>
      <c r="D305">
        <v>-2.9478336000000002E-3</v>
      </c>
    </row>
    <row r="306" spans="1:4" x14ac:dyDescent="0.15">
      <c r="A306">
        <v>3.04</v>
      </c>
      <c r="B306">
        <v>-2.3515213399999998E-2</v>
      </c>
      <c r="C306">
        <v>-1.00143609E-2</v>
      </c>
      <c r="D306">
        <v>1.0366606299999999E-2</v>
      </c>
    </row>
    <row r="307" spans="1:4" x14ac:dyDescent="0.15">
      <c r="A307">
        <v>3.05</v>
      </c>
      <c r="B307">
        <v>-6.904592E-4</v>
      </c>
      <c r="C307">
        <v>-5.0404669999999999E-4</v>
      </c>
      <c r="D307">
        <v>1.67068158E-2</v>
      </c>
    </row>
    <row r="308" spans="1:4" x14ac:dyDescent="0.15">
      <c r="A308">
        <v>3.06</v>
      </c>
      <c r="B308">
        <v>2.2134294999999998E-2</v>
      </c>
      <c r="C308">
        <v>1.7248539899999998E-2</v>
      </c>
      <c r="D308">
        <v>1.5438773899999999E-2</v>
      </c>
    </row>
    <row r="309" spans="1:4" x14ac:dyDescent="0.15">
      <c r="A309">
        <v>3.07</v>
      </c>
      <c r="B309">
        <v>2.1500274E-2</v>
      </c>
      <c r="C309">
        <v>1.78825609E-2</v>
      </c>
      <c r="D309">
        <v>1.22686692E-2</v>
      </c>
    </row>
    <row r="310" spans="1:4" x14ac:dyDescent="0.15">
      <c r="A310">
        <v>3.08</v>
      </c>
      <c r="B310">
        <v>2.5304399700000001E-2</v>
      </c>
      <c r="C310">
        <v>2.0320371E-3</v>
      </c>
      <c r="D310">
        <v>7.1965016000000003E-3</v>
      </c>
    </row>
    <row r="311" spans="1:4" x14ac:dyDescent="0.15">
      <c r="A311">
        <v>3.09</v>
      </c>
      <c r="B311">
        <v>1.38920226E-2</v>
      </c>
      <c r="C311">
        <v>-5.5762143E-3</v>
      </c>
      <c r="D311">
        <v>8.5629209999999996E-4</v>
      </c>
    </row>
    <row r="312" spans="1:4" x14ac:dyDescent="0.15">
      <c r="A312">
        <v>3.1</v>
      </c>
      <c r="B312">
        <v>-2.2247171499999999E-2</v>
      </c>
      <c r="C312">
        <v>1.02743095E-2</v>
      </c>
      <c r="D312">
        <v>-1.1824126900000001E-2</v>
      </c>
    </row>
    <row r="313" spans="1:4" x14ac:dyDescent="0.15">
      <c r="A313">
        <v>3.11</v>
      </c>
      <c r="B313">
        <v>-3.4927590500000001E-2</v>
      </c>
      <c r="C313">
        <v>3.1831021799999998E-2</v>
      </c>
      <c r="D313">
        <v>-1.6896294499999999E-2</v>
      </c>
    </row>
    <row r="314" spans="1:4" x14ac:dyDescent="0.15">
      <c r="A314">
        <v>3.12</v>
      </c>
      <c r="B314">
        <v>-2.8587380999999999E-2</v>
      </c>
      <c r="C314">
        <v>3.7537210299999998E-2</v>
      </c>
      <c r="D314">
        <v>1.4903130000000001E-3</v>
      </c>
    </row>
    <row r="315" spans="1:4" x14ac:dyDescent="0.15">
      <c r="A315">
        <v>3.13</v>
      </c>
      <c r="B315">
        <v>-3.2391506700000003E-2</v>
      </c>
      <c r="C315">
        <v>1.97846237E-2</v>
      </c>
      <c r="D315">
        <v>1.98769206E-2</v>
      </c>
    </row>
    <row r="316" spans="1:4" x14ac:dyDescent="0.15">
      <c r="A316">
        <v>3.14</v>
      </c>
      <c r="B316">
        <v>-2.3515213399999998E-2</v>
      </c>
      <c r="C316">
        <v>-4.9421932999999998E-3</v>
      </c>
      <c r="D316">
        <v>2.0510941500000001E-2</v>
      </c>
    </row>
    <row r="317" spans="1:4" x14ac:dyDescent="0.15">
      <c r="A317">
        <v>3.15</v>
      </c>
      <c r="B317">
        <v>5.6497502999999999E-3</v>
      </c>
      <c r="C317">
        <v>-1.5720549399999999E-2</v>
      </c>
      <c r="D317">
        <v>9.0985644000000001E-3</v>
      </c>
    </row>
    <row r="318" spans="1:4" x14ac:dyDescent="0.15">
      <c r="A318">
        <v>3.16</v>
      </c>
      <c r="B318">
        <v>2.4036357800000002E-2</v>
      </c>
      <c r="C318">
        <v>-1.44525075E-2</v>
      </c>
      <c r="D318">
        <v>-1.0457708E-3</v>
      </c>
    </row>
    <row r="319" spans="1:4" x14ac:dyDescent="0.15">
      <c r="A319">
        <v>3.17</v>
      </c>
      <c r="B319">
        <v>7.5518130999999997E-3</v>
      </c>
      <c r="C319">
        <v>-8.1122980000000004E-3</v>
      </c>
      <c r="D319">
        <v>-1.6797916999999999E-3</v>
      </c>
    </row>
    <row r="320" spans="1:4" x14ac:dyDescent="0.15">
      <c r="A320">
        <v>3.18</v>
      </c>
      <c r="B320">
        <v>-2.4783255300000001E-2</v>
      </c>
      <c r="C320">
        <v>-6.2102351999999998E-3</v>
      </c>
      <c r="D320">
        <v>-2.9478336000000002E-3</v>
      </c>
    </row>
    <row r="321" spans="1:4" x14ac:dyDescent="0.15">
      <c r="A321">
        <v>3.19</v>
      </c>
      <c r="B321">
        <v>-2.8587380999999999E-2</v>
      </c>
      <c r="C321">
        <v>-1.6354570400000001E-2</v>
      </c>
      <c r="D321">
        <v>-9.9220640999999991E-3</v>
      </c>
    </row>
    <row r="322" spans="1:4" x14ac:dyDescent="0.15">
      <c r="A322">
        <v>3.2</v>
      </c>
      <c r="B322">
        <v>-8.9327316000000004E-3</v>
      </c>
      <c r="C322">
        <v>-1.31844656E-2</v>
      </c>
      <c r="D322">
        <v>-1.6797916999999999E-3</v>
      </c>
    </row>
    <row r="323" spans="1:4" x14ac:dyDescent="0.15">
      <c r="A323">
        <v>3.21</v>
      </c>
      <c r="B323">
        <v>-7.0306687000000001E-3</v>
      </c>
      <c r="C323">
        <v>2.0320371E-3</v>
      </c>
      <c r="D323">
        <v>1.4170732E-2</v>
      </c>
    </row>
    <row r="324" spans="1:4" x14ac:dyDescent="0.15">
      <c r="A324">
        <v>3.22</v>
      </c>
      <c r="B324">
        <v>-1.3244801999999999E-3</v>
      </c>
      <c r="C324">
        <v>-7.4782770999999998E-3</v>
      </c>
      <c r="D324">
        <v>1.2902690099999999E-2</v>
      </c>
    </row>
    <row r="325" spans="1:4" x14ac:dyDescent="0.15">
      <c r="A325">
        <v>3.23</v>
      </c>
      <c r="B325">
        <v>3.2278630199999998E-2</v>
      </c>
      <c r="C325">
        <v>-3.4741177900000003E-2</v>
      </c>
      <c r="D325">
        <v>7.1965016000000003E-3</v>
      </c>
    </row>
    <row r="326" spans="1:4" x14ac:dyDescent="0.15">
      <c r="A326">
        <v>3.24</v>
      </c>
      <c r="B326">
        <v>4.5593070100000001E-2</v>
      </c>
      <c r="C326">
        <v>-4.8689638799999997E-2</v>
      </c>
      <c r="D326">
        <v>1.16346482E-2</v>
      </c>
    </row>
    <row r="327" spans="1:4" x14ac:dyDescent="0.15">
      <c r="A327">
        <v>3.25</v>
      </c>
      <c r="B327">
        <v>1.3258001700000001E-2</v>
      </c>
      <c r="C327">
        <v>-3.98133455E-2</v>
      </c>
      <c r="D327">
        <v>1.0366606299999999E-2</v>
      </c>
    </row>
    <row r="328" spans="1:4" x14ac:dyDescent="0.15">
      <c r="A328">
        <v>3.26</v>
      </c>
      <c r="B328">
        <v>-2.0345108600000002E-2</v>
      </c>
      <c r="C328">
        <v>-3.0401305E-3</v>
      </c>
      <c r="D328">
        <v>-4.8498965E-3</v>
      </c>
    </row>
    <row r="329" spans="1:4" x14ac:dyDescent="0.15">
      <c r="A329">
        <v>3.27</v>
      </c>
      <c r="B329">
        <v>-1.9077066699999999E-2</v>
      </c>
      <c r="C329">
        <v>4.4511440800000003E-2</v>
      </c>
      <c r="D329">
        <v>-2.07004202E-2</v>
      </c>
    </row>
    <row r="330" spans="1:4" x14ac:dyDescent="0.15">
      <c r="A330">
        <v>3.28</v>
      </c>
      <c r="B330">
        <v>5.7758270000000001E-4</v>
      </c>
      <c r="C330">
        <v>5.6557838800000003E-2</v>
      </c>
      <c r="D330">
        <v>-1.9432378300000001E-2</v>
      </c>
    </row>
    <row r="331" spans="1:4" x14ac:dyDescent="0.15">
      <c r="A331">
        <v>3.29</v>
      </c>
      <c r="B331">
        <v>-5.7626268000000001E-3</v>
      </c>
      <c r="C331">
        <v>3.50011265E-2</v>
      </c>
      <c r="D331">
        <v>-1.6797916999999999E-3</v>
      </c>
    </row>
    <row r="332" spans="1:4" x14ac:dyDescent="0.15">
      <c r="A332">
        <v>3.3</v>
      </c>
      <c r="B332">
        <v>-2.4783255300000001E-2</v>
      </c>
      <c r="C332">
        <v>2.99289589E-2</v>
      </c>
      <c r="D332">
        <v>1.3536711099999999E-2</v>
      </c>
    </row>
    <row r="333" spans="1:4" x14ac:dyDescent="0.15">
      <c r="A333">
        <v>3.31</v>
      </c>
      <c r="B333">
        <v>-2.5925220999999999E-3</v>
      </c>
      <c r="C333">
        <v>2.8660917000000001E-2</v>
      </c>
      <c r="D333">
        <v>1.7974857699999999E-2</v>
      </c>
    </row>
    <row r="334" spans="1:4" x14ac:dyDescent="0.15">
      <c r="A334">
        <v>3.32</v>
      </c>
      <c r="B334">
        <v>3.1010588299999999E-2</v>
      </c>
      <c r="C334">
        <v>-1.00143609E-2</v>
      </c>
      <c r="D334">
        <v>1.98769206E-2</v>
      </c>
    </row>
    <row r="335" spans="1:4" x14ac:dyDescent="0.15">
      <c r="A335">
        <v>3.33</v>
      </c>
      <c r="B335">
        <v>2.65724416E-2</v>
      </c>
      <c r="C335">
        <v>-4.1715408400000001E-2</v>
      </c>
      <c r="D335">
        <v>1.7974857699999999E-2</v>
      </c>
    </row>
    <row r="336" spans="1:4" x14ac:dyDescent="0.15">
      <c r="A336">
        <v>3.34</v>
      </c>
      <c r="B336">
        <v>1.8456245999999999E-3</v>
      </c>
      <c r="C336">
        <v>-1.44525075E-2</v>
      </c>
      <c r="D336">
        <v>5.2944387000000001E-3</v>
      </c>
    </row>
    <row r="337" spans="1:4" x14ac:dyDescent="0.15">
      <c r="A337">
        <v>3.35</v>
      </c>
      <c r="B337">
        <v>-2.5417276199999998E-2</v>
      </c>
      <c r="C337">
        <v>3.8805252200000001E-2</v>
      </c>
      <c r="D337">
        <v>-1.8164336400000002E-2</v>
      </c>
    </row>
    <row r="338" spans="1:4" x14ac:dyDescent="0.15">
      <c r="A338">
        <v>3.36</v>
      </c>
      <c r="B338">
        <v>-3.30255276E-2</v>
      </c>
      <c r="C338">
        <v>5.6557838800000003E-2</v>
      </c>
      <c r="D338">
        <v>-3.08447554E-2</v>
      </c>
    </row>
    <row r="339" spans="1:4" x14ac:dyDescent="0.15">
      <c r="A339">
        <v>3.37</v>
      </c>
      <c r="B339">
        <v>-8.9327316000000004E-3</v>
      </c>
      <c r="C339">
        <v>1.97846237E-2</v>
      </c>
      <c r="D339">
        <v>-2.1334441199999998E-2</v>
      </c>
    </row>
    <row r="340" spans="1:4" x14ac:dyDescent="0.15">
      <c r="A340">
        <v>3.38</v>
      </c>
      <c r="B340">
        <v>8.8198549999999997E-3</v>
      </c>
      <c r="C340">
        <v>-2.8400968400000001E-2</v>
      </c>
      <c r="D340">
        <v>-6.7519592999999998E-3</v>
      </c>
    </row>
    <row r="341" spans="1:4" x14ac:dyDescent="0.15">
      <c r="A341">
        <v>3.39</v>
      </c>
      <c r="B341">
        <v>1.8456245999999999E-3</v>
      </c>
      <c r="C341">
        <v>-2.8400968400000001E-2</v>
      </c>
      <c r="D341">
        <v>1.4903130000000001E-3</v>
      </c>
    </row>
    <row r="342" spans="1:4" x14ac:dyDescent="0.15">
      <c r="A342">
        <v>3.4</v>
      </c>
      <c r="B342">
        <v>-1.9077066699999999E-2</v>
      </c>
      <c r="C342">
        <v>4.5681209E-3</v>
      </c>
      <c r="D342">
        <v>1.22686692E-2</v>
      </c>
    </row>
    <row r="343" spans="1:4" x14ac:dyDescent="0.15">
      <c r="A343">
        <v>3.41</v>
      </c>
      <c r="B343">
        <v>-3.3659548599999999E-2</v>
      </c>
      <c r="C343">
        <v>7.7382257000000003E-3</v>
      </c>
      <c r="D343">
        <v>2.2413004300000001E-2</v>
      </c>
    </row>
    <row r="344" spans="1:4" x14ac:dyDescent="0.15">
      <c r="A344">
        <v>3.42</v>
      </c>
      <c r="B344">
        <v>-2.0345108600000002E-2</v>
      </c>
      <c r="C344">
        <v>-2.3962821799999999E-2</v>
      </c>
      <c r="D344">
        <v>2.1144962400000002E-2</v>
      </c>
    </row>
    <row r="345" spans="1:4" x14ac:dyDescent="0.15">
      <c r="A345">
        <v>3.43</v>
      </c>
      <c r="B345">
        <v>5.6497502999999999E-3</v>
      </c>
      <c r="C345">
        <v>-4.1715408400000001E-2</v>
      </c>
      <c r="D345">
        <v>9.7325854000000003E-3</v>
      </c>
    </row>
    <row r="346" spans="1:4" x14ac:dyDescent="0.15">
      <c r="A346">
        <v>3.44</v>
      </c>
      <c r="B346">
        <v>2.4036357800000002E-2</v>
      </c>
      <c r="C346">
        <v>-3.2205094099999998E-2</v>
      </c>
      <c r="D346">
        <v>-1.0457708E-3</v>
      </c>
    </row>
    <row r="347" spans="1:4" x14ac:dyDescent="0.15">
      <c r="A347">
        <v>3.45</v>
      </c>
      <c r="B347">
        <v>2.7206462599999998E-2</v>
      </c>
      <c r="C347">
        <v>-1.8890654199999999E-2</v>
      </c>
      <c r="D347">
        <v>-1.30921688E-2</v>
      </c>
    </row>
    <row r="348" spans="1:4" x14ac:dyDescent="0.15">
      <c r="A348">
        <v>3.46</v>
      </c>
      <c r="B348">
        <v>1.3258001700000001E-2</v>
      </c>
      <c r="C348">
        <v>-1.00143609E-2</v>
      </c>
      <c r="D348">
        <v>-2.2602483100000001E-2</v>
      </c>
    </row>
    <row r="349" spans="1:4" x14ac:dyDescent="0.15">
      <c r="A349">
        <v>3.47</v>
      </c>
      <c r="B349">
        <v>2.4796455000000001E-3</v>
      </c>
      <c r="C349">
        <v>1.4078435199999999E-2</v>
      </c>
      <c r="D349">
        <v>-1.7530315500000001E-2</v>
      </c>
    </row>
    <row r="350" spans="1:4" x14ac:dyDescent="0.15">
      <c r="A350">
        <v>3.48</v>
      </c>
      <c r="B350">
        <v>1.2116036000000001E-3</v>
      </c>
      <c r="C350">
        <v>4.32433989E-2</v>
      </c>
      <c r="D350">
        <v>3.3923758999999999E-3</v>
      </c>
    </row>
    <row r="351" spans="1:4" x14ac:dyDescent="0.15">
      <c r="A351">
        <v>3.49</v>
      </c>
      <c r="B351">
        <v>-8.9327316000000004E-3</v>
      </c>
      <c r="C351">
        <v>3.30990637E-2</v>
      </c>
      <c r="D351">
        <v>2.1144962400000002E-2</v>
      </c>
    </row>
    <row r="352" spans="1:4" x14ac:dyDescent="0.15">
      <c r="A352">
        <v>3.5</v>
      </c>
      <c r="B352">
        <v>-2.5925220999999999E-3</v>
      </c>
      <c r="C352">
        <v>-2.0158696100000002E-2</v>
      </c>
      <c r="D352">
        <v>2.1144962400000002E-2</v>
      </c>
    </row>
    <row r="353" spans="1:4" x14ac:dyDescent="0.15">
      <c r="A353">
        <v>3.51</v>
      </c>
      <c r="B353">
        <v>1.7062127400000002E-2</v>
      </c>
      <c r="C353">
        <v>-5.4395827399999999E-2</v>
      </c>
      <c r="D353">
        <v>1.2902690099999999E-2</v>
      </c>
    </row>
    <row r="354" spans="1:4" x14ac:dyDescent="0.15">
      <c r="A354">
        <v>3.52</v>
      </c>
      <c r="B354">
        <v>5.6497502999999999E-3</v>
      </c>
      <c r="C354">
        <v>-2.5864884599999999E-2</v>
      </c>
      <c r="D354">
        <v>8.4645434999999995E-3</v>
      </c>
    </row>
    <row r="355" spans="1:4" x14ac:dyDescent="0.15">
      <c r="A355">
        <v>3.53</v>
      </c>
      <c r="B355">
        <v>-5.1286059000000004E-3</v>
      </c>
      <c r="C355">
        <v>1.47124561E-2</v>
      </c>
      <c r="D355">
        <v>2.2227109999999999E-4</v>
      </c>
    </row>
    <row r="356" spans="1:4" x14ac:dyDescent="0.15">
      <c r="A356">
        <v>3.54</v>
      </c>
      <c r="B356">
        <v>9.4538759999999999E-3</v>
      </c>
      <c r="C356">
        <v>3.300079E-3</v>
      </c>
      <c r="D356">
        <v>-6.7519592999999998E-3</v>
      </c>
    </row>
    <row r="357" spans="1:4" x14ac:dyDescent="0.15">
      <c r="A357">
        <v>3.55</v>
      </c>
      <c r="B357">
        <v>-5.6438299999999998E-5</v>
      </c>
      <c r="C357">
        <v>-1.95246751E-2</v>
      </c>
      <c r="D357">
        <v>-3.5818546E-3</v>
      </c>
    </row>
    <row r="358" spans="1:4" x14ac:dyDescent="0.15">
      <c r="A358">
        <v>3.56</v>
      </c>
      <c r="B358">
        <v>-3.6829653300000001E-2</v>
      </c>
      <c r="C358">
        <v>-1.1380676E-3</v>
      </c>
      <c r="D358">
        <v>-1.6797916999999999E-3</v>
      </c>
    </row>
    <row r="359" spans="1:4" x14ac:dyDescent="0.15">
      <c r="A359">
        <v>3.57</v>
      </c>
      <c r="B359">
        <v>-6.2190491299999998E-2</v>
      </c>
      <c r="C359">
        <v>3.0562979899999999E-2</v>
      </c>
      <c r="D359">
        <v>-9.2880431000000006E-3</v>
      </c>
    </row>
    <row r="360" spans="1:4" x14ac:dyDescent="0.15">
      <c r="A360">
        <v>3.58</v>
      </c>
      <c r="B360">
        <v>-5.0778114200000002E-2</v>
      </c>
      <c r="C360">
        <v>4.3877419799999998E-2</v>
      </c>
      <c r="D360">
        <v>-6.7519592999999998E-3</v>
      </c>
    </row>
    <row r="361" spans="1:4" x14ac:dyDescent="0.15">
      <c r="A361">
        <v>3.59</v>
      </c>
      <c r="B361">
        <v>-3.8605639999999999E-3</v>
      </c>
      <c r="C361">
        <v>3.4367105600000003E-2</v>
      </c>
      <c r="D361">
        <v>1.3536711099999999E-2</v>
      </c>
    </row>
    <row r="362" spans="1:4" x14ac:dyDescent="0.15">
      <c r="A362">
        <v>3.6</v>
      </c>
      <c r="B362">
        <v>2.8474504500000001E-2</v>
      </c>
      <c r="C362">
        <v>1.02743095E-2</v>
      </c>
      <c r="D362">
        <v>2.87532138E-2</v>
      </c>
    </row>
    <row r="363" spans="1:4" x14ac:dyDescent="0.15">
      <c r="A363">
        <v>3.61</v>
      </c>
      <c r="B363">
        <v>2.97425464E-2</v>
      </c>
      <c r="C363">
        <v>-1.1380676E-3</v>
      </c>
      <c r="D363">
        <v>1.9242899599999998E-2</v>
      </c>
    </row>
    <row r="364" spans="1:4" x14ac:dyDescent="0.15">
      <c r="A364">
        <v>3.62</v>
      </c>
      <c r="B364">
        <v>3.6716776800000003E-2</v>
      </c>
      <c r="C364">
        <v>1.2997430000000001E-4</v>
      </c>
      <c r="D364">
        <v>-4.2158754999999997E-3</v>
      </c>
    </row>
    <row r="365" spans="1:4" x14ac:dyDescent="0.15">
      <c r="A365">
        <v>3.63</v>
      </c>
      <c r="B365">
        <v>3.5448734900000001E-2</v>
      </c>
      <c r="C365">
        <v>-6.2102351999999998E-3</v>
      </c>
      <c r="D365">
        <v>-1.4360210700000001E-2</v>
      </c>
    </row>
    <row r="366" spans="1:4" x14ac:dyDescent="0.15">
      <c r="A366">
        <v>3.64</v>
      </c>
      <c r="B366">
        <v>5.0157292999999997E-3</v>
      </c>
      <c r="C366">
        <v>-1.06483818E-2</v>
      </c>
      <c r="D366">
        <v>-1.1824126900000001E-2</v>
      </c>
    </row>
    <row r="367" spans="1:4" x14ac:dyDescent="0.15">
      <c r="A367">
        <v>3.65</v>
      </c>
      <c r="B367">
        <v>-2.9855422900000001E-2</v>
      </c>
      <c r="C367">
        <v>-1.1282402800000001E-2</v>
      </c>
      <c r="D367">
        <v>-9.2880431000000006E-3</v>
      </c>
    </row>
    <row r="368" spans="1:4" x14ac:dyDescent="0.15">
      <c r="A368">
        <v>3.66</v>
      </c>
      <c r="B368">
        <v>-4.5071925700000001E-2</v>
      </c>
      <c r="C368">
        <v>-1.19164237E-2</v>
      </c>
      <c r="D368">
        <v>-1.0457708E-3</v>
      </c>
    </row>
    <row r="369" spans="1:4" x14ac:dyDescent="0.15">
      <c r="A369">
        <v>3.67</v>
      </c>
      <c r="B369">
        <v>-2.60512972E-2</v>
      </c>
      <c r="C369">
        <v>-6.8442562E-3</v>
      </c>
      <c r="D369">
        <v>5.2944387000000001E-3</v>
      </c>
    </row>
    <row r="370" spans="1:4" x14ac:dyDescent="0.15">
      <c r="A370">
        <v>3.68</v>
      </c>
      <c r="B370">
        <v>1.5160064500000001E-2</v>
      </c>
      <c r="C370">
        <v>-6.2102351999999998E-3</v>
      </c>
      <c r="D370">
        <v>-2.3138127E-3</v>
      </c>
    </row>
    <row r="371" spans="1:4" x14ac:dyDescent="0.15">
      <c r="A371">
        <v>3.69</v>
      </c>
      <c r="B371">
        <v>4.4325028199999998E-2</v>
      </c>
      <c r="C371">
        <v>-5.5762143E-3</v>
      </c>
      <c r="D371">
        <v>-2.3138127E-3</v>
      </c>
    </row>
    <row r="372" spans="1:4" x14ac:dyDescent="0.15">
      <c r="A372">
        <v>3.7</v>
      </c>
      <c r="B372">
        <v>5.3835342500000001E-2</v>
      </c>
      <c r="C372">
        <v>6.4701838000000003E-3</v>
      </c>
      <c r="D372">
        <v>1.2902690099999999E-2</v>
      </c>
    </row>
    <row r="373" spans="1:4" x14ac:dyDescent="0.15">
      <c r="A373">
        <v>3.71</v>
      </c>
      <c r="B373">
        <v>3.5448734900000001E-2</v>
      </c>
      <c r="C373">
        <v>5.2021419000000003E-3</v>
      </c>
      <c r="D373">
        <v>1.8608878700000001E-2</v>
      </c>
    </row>
    <row r="374" spans="1:4" x14ac:dyDescent="0.15">
      <c r="A374">
        <v>3.72</v>
      </c>
      <c r="B374">
        <v>-9.5667524999999993E-3</v>
      </c>
      <c r="C374">
        <v>-1.95246751E-2</v>
      </c>
      <c r="D374">
        <v>5.2944387000000001E-3</v>
      </c>
    </row>
    <row r="375" spans="1:4" x14ac:dyDescent="0.15">
      <c r="A375">
        <v>3.73</v>
      </c>
      <c r="B375">
        <v>-3.0489443799999998E-2</v>
      </c>
      <c r="C375">
        <v>-2.3962821799999999E-2</v>
      </c>
      <c r="D375">
        <v>-9.2880431000000006E-3</v>
      </c>
    </row>
    <row r="376" spans="1:4" x14ac:dyDescent="0.15">
      <c r="A376">
        <v>3.74</v>
      </c>
      <c r="B376">
        <v>-1.8443045799999998E-2</v>
      </c>
      <c r="C376">
        <v>6.4701838000000003E-3</v>
      </c>
      <c r="D376">
        <v>-1.37261898E-2</v>
      </c>
    </row>
    <row r="377" spans="1:4" x14ac:dyDescent="0.15">
      <c r="A377">
        <v>3.75</v>
      </c>
      <c r="B377">
        <v>-1.27368572E-2</v>
      </c>
      <c r="C377">
        <v>3.8171231299999997E-2</v>
      </c>
      <c r="D377">
        <v>-6.1179384E-3</v>
      </c>
    </row>
    <row r="378" spans="1:4" x14ac:dyDescent="0.15">
      <c r="A378">
        <v>3.76</v>
      </c>
      <c r="B378">
        <v>-4.4945849000000001E-3</v>
      </c>
      <c r="C378">
        <v>2.99289589E-2</v>
      </c>
      <c r="D378">
        <v>3.3923758999999999E-3</v>
      </c>
    </row>
    <row r="379" spans="1:4" x14ac:dyDescent="0.15">
      <c r="A379">
        <v>3.77</v>
      </c>
      <c r="B379">
        <v>1.2623980700000001E-2</v>
      </c>
      <c r="C379">
        <v>-1.1282402800000001E-2</v>
      </c>
      <c r="D379">
        <v>1.16346482E-2</v>
      </c>
    </row>
    <row r="380" spans="1:4" x14ac:dyDescent="0.15">
      <c r="A380">
        <v>3.78</v>
      </c>
      <c r="B380">
        <v>1.0087896900000001E-2</v>
      </c>
      <c r="C380">
        <v>-2.9034989399999999E-2</v>
      </c>
      <c r="D380">
        <v>1.6072794899999999E-2</v>
      </c>
    </row>
    <row r="381" spans="1:4" x14ac:dyDescent="0.15">
      <c r="A381">
        <v>3.79</v>
      </c>
      <c r="B381">
        <v>-1.27368572E-2</v>
      </c>
      <c r="C381">
        <v>-1.31844656E-2</v>
      </c>
      <c r="D381">
        <v>9.7325854000000003E-3</v>
      </c>
    </row>
    <row r="382" spans="1:4" x14ac:dyDescent="0.15">
      <c r="A382">
        <v>3.8</v>
      </c>
      <c r="B382">
        <v>-3.0489443799999998E-2</v>
      </c>
      <c r="C382">
        <v>-5.5762143E-3</v>
      </c>
      <c r="D382">
        <v>2.2227109999999999E-4</v>
      </c>
    </row>
    <row r="383" spans="1:4" x14ac:dyDescent="0.15">
      <c r="A383">
        <v>3.81</v>
      </c>
      <c r="B383">
        <v>-3.4927590500000001E-2</v>
      </c>
      <c r="C383">
        <v>1.3980162E-3</v>
      </c>
      <c r="D383">
        <v>2.2227109999999999E-4</v>
      </c>
    </row>
    <row r="384" spans="1:4" x14ac:dyDescent="0.15">
      <c r="A384">
        <v>3.82</v>
      </c>
      <c r="B384">
        <v>-2.6685318100000001E-2</v>
      </c>
      <c r="C384">
        <v>3.0562979899999999E-2</v>
      </c>
      <c r="D384">
        <v>2.1243339999999999E-3</v>
      </c>
    </row>
    <row r="385" spans="1:4" x14ac:dyDescent="0.15">
      <c r="A385">
        <v>3.83</v>
      </c>
      <c r="B385">
        <v>-4.4945849000000001E-3</v>
      </c>
      <c r="C385">
        <v>4.32433989E-2</v>
      </c>
      <c r="D385">
        <v>-2.3138127E-3</v>
      </c>
    </row>
    <row r="386" spans="1:4" x14ac:dyDescent="0.15">
      <c r="A386">
        <v>3.84</v>
      </c>
      <c r="B386">
        <v>2.4036357800000002E-2</v>
      </c>
      <c r="C386">
        <v>1.4078435199999999E-2</v>
      </c>
      <c r="D386">
        <v>-6.7519592999999998E-3</v>
      </c>
    </row>
    <row r="387" spans="1:4" x14ac:dyDescent="0.15">
      <c r="A387">
        <v>3.85</v>
      </c>
      <c r="B387">
        <v>3.6082755899999999E-2</v>
      </c>
      <c r="C387">
        <v>-1.50865285E-2</v>
      </c>
      <c r="D387">
        <v>-5.4839173999999997E-3</v>
      </c>
    </row>
    <row r="388" spans="1:4" x14ac:dyDescent="0.15">
      <c r="A388">
        <v>3.86</v>
      </c>
      <c r="B388">
        <v>1.2623980700000001E-2</v>
      </c>
      <c r="C388">
        <v>-2.0158696100000002E-2</v>
      </c>
      <c r="D388">
        <v>-2.9478336000000002E-3</v>
      </c>
    </row>
    <row r="389" spans="1:4" x14ac:dyDescent="0.15">
      <c r="A389">
        <v>3.87</v>
      </c>
      <c r="B389">
        <v>-1.4638920099999999E-2</v>
      </c>
      <c r="C389">
        <v>-2.1426738000000001E-2</v>
      </c>
      <c r="D389">
        <v>-1.6797916999999999E-3</v>
      </c>
    </row>
    <row r="390" spans="1:4" x14ac:dyDescent="0.15">
      <c r="A390">
        <v>3.88</v>
      </c>
      <c r="B390">
        <v>-1.08347944E-2</v>
      </c>
      <c r="C390">
        <v>-1.50865285E-2</v>
      </c>
      <c r="D390">
        <v>6.5624806000000001E-3</v>
      </c>
    </row>
    <row r="391" spans="1:4" x14ac:dyDescent="0.15">
      <c r="A391">
        <v>3.89</v>
      </c>
      <c r="B391">
        <v>-8.2987106000000001E-3</v>
      </c>
      <c r="C391">
        <v>-3.6741514000000002E-3</v>
      </c>
      <c r="D391">
        <v>1.4170732E-2</v>
      </c>
    </row>
    <row r="392" spans="1:4" x14ac:dyDescent="0.15">
      <c r="A392">
        <v>3.9</v>
      </c>
      <c r="B392">
        <v>-3.0489443799999998E-2</v>
      </c>
      <c r="C392">
        <v>-8.7463190000000007E-3</v>
      </c>
      <c r="D392">
        <v>-2.9478336000000002E-3</v>
      </c>
    </row>
    <row r="393" spans="1:4" x14ac:dyDescent="0.15">
      <c r="A393">
        <v>3.91</v>
      </c>
      <c r="B393">
        <v>-3.4293569500000003E-2</v>
      </c>
      <c r="C393">
        <v>-1.6354570400000001E-2</v>
      </c>
      <c r="D393">
        <v>-2.07004202E-2</v>
      </c>
    </row>
    <row r="394" spans="1:4" x14ac:dyDescent="0.15">
      <c r="A394">
        <v>3.92</v>
      </c>
      <c r="B394">
        <v>5.7758270000000001E-4</v>
      </c>
      <c r="C394">
        <v>-1.31844656E-2</v>
      </c>
      <c r="D394">
        <v>-6.7519592999999998E-3</v>
      </c>
    </row>
    <row r="395" spans="1:4" x14ac:dyDescent="0.15">
      <c r="A395">
        <v>3.93</v>
      </c>
      <c r="B395">
        <v>3.7350797800000002E-2</v>
      </c>
      <c r="C395">
        <v>-2.2060758900000001E-2</v>
      </c>
      <c r="D395">
        <v>1.16346482E-2</v>
      </c>
    </row>
    <row r="396" spans="1:4" x14ac:dyDescent="0.15">
      <c r="A396">
        <v>3.94</v>
      </c>
      <c r="B396">
        <v>3.9252860600000002E-2</v>
      </c>
      <c r="C396">
        <v>-3.6009219799999999E-2</v>
      </c>
      <c r="D396">
        <v>1.3536711099999999E-2</v>
      </c>
    </row>
    <row r="397" spans="1:4" x14ac:dyDescent="0.15">
      <c r="A397">
        <v>3.95</v>
      </c>
      <c r="B397">
        <v>3.7476874000000001E-3</v>
      </c>
      <c r="C397">
        <v>-1.31844656E-2</v>
      </c>
      <c r="D397">
        <v>1.22686692E-2</v>
      </c>
    </row>
    <row r="398" spans="1:4" x14ac:dyDescent="0.15">
      <c r="A398">
        <v>3.96</v>
      </c>
      <c r="B398">
        <v>-3.6829653300000001E-2</v>
      </c>
      <c r="C398">
        <v>4.32433989E-2</v>
      </c>
      <c r="D398">
        <v>1.1000627299999999E-2</v>
      </c>
    </row>
    <row r="399" spans="1:4" x14ac:dyDescent="0.15">
      <c r="A399">
        <v>3.97</v>
      </c>
      <c r="B399">
        <v>-4.1901820899999997E-2</v>
      </c>
      <c r="C399">
        <v>7.3676404400000006E-2</v>
      </c>
      <c r="D399">
        <v>6.5624806000000001E-3</v>
      </c>
    </row>
    <row r="400" spans="1:4" x14ac:dyDescent="0.15">
      <c r="A400">
        <v>3.98</v>
      </c>
      <c r="B400">
        <v>-1.4638920099999999E-2</v>
      </c>
      <c r="C400">
        <v>5.2753713100000002E-2</v>
      </c>
      <c r="D400">
        <v>9.0985644000000001E-3</v>
      </c>
    </row>
    <row r="401" spans="1:4" x14ac:dyDescent="0.15">
      <c r="A401">
        <v>3.99</v>
      </c>
      <c r="B401">
        <v>1.5160064500000001E-2</v>
      </c>
      <c r="C401">
        <v>1.28103933E-2</v>
      </c>
      <c r="D401">
        <v>1.3536711099999999E-2</v>
      </c>
    </row>
    <row r="402" spans="1:4" x14ac:dyDescent="0.15">
      <c r="A402">
        <v>4</v>
      </c>
      <c r="B402">
        <v>2.46703788E-2</v>
      </c>
      <c r="C402">
        <v>-1.50865285E-2</v>
      </c>
      <c r="D402">
        <v>5.2944387000000001E-3</v>
      </c>
    </row>
    <row r="403" spans="1:4" x14ac:dyDescent="0.15">
      <c r="A403">
        <v>4.01</v>
      </c>
      <c r="B403">
        <v>1.8456245999999999E-3</v>
      </c>
      <c r="C403">
        <v>-2.3328800800000001E-2</v>
      </c>
      <c r="D403">
        <v>-1.37261898E-2</v>
      </c>
    </row>
    <row r="404" spans="1:4" x14ac:dyDescent="0.15">
      <c r="A404">
        <v>4.0199999999999996</v>
      </c>
      <c r="B404">
        <v>-1.5906962E-2</v>
      </c>
      <c r="C404">
        <v>-1.00143609E-2</v>
      </c>
      <c r="D404">
        <v>-2.1334441199999998E-2</v>
      </c>
    </row>
    <row r="405" spans="1:4" x14ac:dyDescent="0.15">
      <c r="A405">
        <v>4.03</v>
      </c>
      <c r="B405">
        <v>1.0087896900000001E-2</v>
      </c>
      <c r="C405">
        <v>1.5980497999999999E-2</v>
      </c>
      <c r="D405">
        <v>-9.9220640999999991E-3</v>
      </c>
    </row>
    <row r="406" spans="1:4" x14ac:dyDescent="0.15">
      <c r="A406">
        <v>4.04</v>
      </c>
      <c r="B406">
        <v>3.2912651100000002E-2</v>
      </c>
      <c r="C406">
        <v>3.3733084599999998E-2</v>
      </c>
      <c r="D406">
        <v>4.6604178000000003E-3</v>
      </c>
    </row>
    <row r="407" spans="1:4" x14ac:dyDescent="0.15">
      <c r="A407">
        <v>4.05</v>
      </c>
      <c r="B407">
        <v>1.5794085499999999E-2</v>
      </c>
      <c r="C407">
        <v>3.7537210299999998E-2</v>
      </c>
      <c r="D407">
        <v>1.2902690099999999E-2</v>
      </c>
    </row>
    <row r="408" spans="1:4" x14ac:dyDescent="0.15">
      <c r="A408">
        <v>4.0599999999999996</v>
      </c>
      <c r="B408">
        <v>-1.9585011000000001E-3</v>
      </c>
      <c r="C408">
        <v>2.48567913E-2</v>
      </c>
      <c r="D408">
        <v>1.7974857699999999E-2</v>
      </c>
    </row>
    <row r="409" spans="1:4" x14ac:dyDescent="0.15">
      <c r="A409">
        <v>4.07</v>
      </c>
      <c r="B409">
        <v>-7.6646897000000004E-3</v>
      </c>
      <c r="C409">
        <v>-1.7720886E-3</v>
      </c>
      <c r="D409">
        <v>1.7340836799999999E-2</v>
      </c>
    </row>
    <row r="410" spans="1:4" x14ac:dyDescent="0.15">
      <c r="A410">
        <v>4.08</v>
      </c>
      <c r="B410">
        <v>-1.9711087700000001E-2</v>
      </c>
      <c r="C410">
        <v>-3.1571073200000001E-2</v>
      </c>
      <c r="D410">
        <v>8.4645434999999995E-3</v>
      </c>
    </row>
    <row r="411" spans="1:4" x14ac:dyDescent="0.15">
      <c r="A411">
        <v>4.09</v>
      </c>
      <c r="B411">
        <v>-2.1613150500000001E-2</v>
      </c>
      <c r="C411">
        <v>-6.2638099700000005E-2</v>
      </c>
      <c r="D411">
        <v>-4.2158754999999997E-3</v>
      </c>
    </row>
    <row r="412" spans="1:4" x14ac:dyDescent="0.15">
      <c r="A412">
        <v>4.0999999999999996</v>
      </c>
      <c r="B412">
        <v>-1.9585011000000001E-3</v>
      </c>
      <c r="C412">
        <v>-6.1370057800000002E-2</v>
      </c>
      <c r="D412">
        <v>-1.4360210700000001E-2</v>
      </c>
    </row>
    <row r="413" spans="1:4" x14ac:dyDescent="0.15">
      <c r="A413">
        <v>4.1100000000000003</v>
      </c>
      <c r="B413">
        <v>1.0087896900000001E-2</v>
      </c>
      <c r="C413">
        <v>-1.50865285E-2</v>
      </c>
      <c r="D413">
        <v>-1.37261898E-2</v>
      </c>
    </row>
    <row r="414" spans="1:4" x14ac:dyDescent="0.15">
      <c r="A414">
        <v>4.12</v>
      </c>
      <c r="B414">
        <v>3.1136664999999999E-3</v>
      </c>
      <c r="C414">
        <v>1.47124561E-2</v>
      </c>
      <c r="D414">
        <v>-6.7519592999999998E-3</v>
      </c>
    </row>
    <row r="415" spans="1:4" x14ac:dyDescent="0.15">
      <c r="A415">
        <v>4.13</v>
      </c>
      <c r="B415">
        <v>7.5518130999999997E-3</v>
      </c>
      <c r="C415">
        <v>1.1542351399999999E-2</v>
      </c>
      <c r="D415">
        <v>-4.1174979999999999E-4</v>
      </c>
    </row>
    <row r="416" spans="1:4" x14ac:dyDescent="0.15">
      <c r="A416">
        <v>4.1399999999999997</v>
      </c>
      <c r="B416">
        <v>2.1500274E-2</v>
      </c>
      <c r="C416">
        <v>1.0908330399999999E-2</v>
      </c>
      <c r="D416">
        <v>1.4170732E-2</v>
      </c>
    </row>
    <row r="417" spans="1:4" x14ac:dyDescent="0.15">
      <c r="A417">
        <v>4.1500000000000004</v>
      </c>
      <c r="B417">
        <v>1.38920226E-2</v>
      </c>
      <c r="C417">
        <v>1.2997430000000001E-4</v>
      </c>
      <c r="D417">
        <v>2.3047025299999999E-2</v>
      </c>
    </row>
    <row r="418" spans="1:4" x14ac:dyDescent="0.15">
      <c r="A418">
        <v>4.16</v>
      </c>
      <c r="B418">
        <v>-1.2102836299999999E-2</v>
      </c>
      <c r="C418">
        <v>-1.76226123E-2</v>
      </c>
      <c r="D418">
        <v>7.1965016000000003E-3</v>
      </c>
    </row>
    <row r="419" spans="1:4" x14ac:dyDescent="0.15">
      <c r="A419">
        <v>4.17</v>
      </c>
      <c r="B419">
        <v>-3.4293569500000003E-2</v>
      </c>
      <c r="C419">
        <v>-8.1122980000000004E-3</v>
      </c>
      <c r="D419">
        <v>-8.0200011999999998E-3</v>
      </c>
    </row>
    <row r="420" spans="1:4" x14ac:dyDescent="0.15">
      <c r="A420">
        <v>4.18</v>
      </c>
      <c r="B420">
        <v>-4.31698628E-2</v>
      </c>
      <c r="C420">
        <v>7.6399520000000002E-4</v>
      </c>
      <c r="D420">
        <v>8.5629209999999996E-4</v>
      </c>
    </row>
    <row r="421" spans="1:4" x14ac:dyDescent="0.15">
      <c r="A421">
        <v>4.1900000000000004</v>
      </c>
      <c r="B421">
        <v>-3.4293569500000003E-2</v>
      </c>
      <c r="C421">
        <v>-7.4782770999999998E-3</v>
      </c>
      <c r="D421">
        <v>6.5624806000000001E-3</v>
      </c>
    </row>
    <row r="422" spans="1:4" x14ac:dyDescent="0.15">
      <c r="A422">
        <v>4.2</v>
      </c>
      <c r="B422">
        <v>-8.9327316000000004E-3</v>
      </c>
      <c r="C422">
        <v>7.7382257000000003E-3</v>
      </c>
      <c r="D422">
        <v>-5.4839173999999997E-3</v>
      </c>
    </row>
    <row r="423" spans="1:4" x14ac:dyDescent="0.15">
      <c r="A423">
        <v>4.21</v>
      </c>
      <c r="B423">
        <v>1.45260436E-2</v>
      </c>
      <c r="C423">
        <v>3.30990637E-2</v>
      </c>
      <c r="D423">
        <v>-1.9432378300000001E-2</v>
      </c>
    </row>
    <row r="424" spans="1:4" x14ac:dyDescent="0.15">
      <c r="A424">
        <v>4.22</v>
      </c>
      <c r="B424">
        <v>1.45260436E-2</v>
      </c>
      <c r="C424">
        <v>3.3733084599999998E-2</v>
      </c>
      <c r="D424">
        <v>-2.0066399299999999E-2</v>
      </c>
    </row>
    <row r="425" spans="1:4" x14ac:dyDescent="0.15">
      <c r="A425">
        <v>4.2300000000000004</v>
      </c>
      <c r="B425">
        <v>5.7758270000000001E-4</v>
      </c>
      <c r="C425">
        <v>2.80268961E-2</v>
      </c>
      <c r="D425">
        <v>-1.0457708E-3</v>
      </c>
    </row>
    <row r="426" spans="1:4" x14ac:dyDescent="0.15">
      <c r="A426">
        <v>4.24</v>
      </c>
      <c r="B426">
        <v>-4.4945849000000001E-3</v>
      </c>
      <c r="C426">
        <v>1.8516581800000001E-2</v>
      </c>
      <c r="D426">
        <v>2.4949088099999999E-2</v>
      </c>
    </row>
    <row r="427" spans="1:4" x14ac:dyDescent="0.15">
      <c r="A427">
        <v>4.25</v>
      </c>
      <c r="B427">
        <v>-5.7626268000000001E-3</v>
      </c>
      <c r="C427">
        <v>7.6399520000000002E-4</v>
      </c>
      <c r="D427">
        <v>3.1289297600000002E-2</v>
      </c>
    </row>
    <row r="428" spans="1:4" x14ac:dyDescent="0.15">
      <c r="A428">
        <v>4.26</v>
      </c>
      <c r="B428">
        <v>-5.7626268000000001E-3</v>
      </c>
      <c r="C428">
        <v>-1.7720886E-3</v>
      </c>
      <c r="D428">
        <v>1.7340836799999999E-2</v>
      </c>
    </row>
    <row r="429" spans="1:4" x14ac:dyDescent="0.15">
      <c r="A429">
        <v>4.2699999999999996</v>
      </c>
      <c r="B429">
        <v>-6.904592E-4</v>
      </c>
      <c r="C429">
        <v>8.3722465999999992E-3</v>
      </c>
      <c r="D429">
        <v>2.1243339999999999E-3</v>
      </c>
    </row>
    <row r="430" spans="1:4" x14ac:dyDescent="0.15">
      <c r="A430">
        <v>4.28</v>
      </c>
      <c r="B430">
        <v>1.2116036000000001E-3</v>
      </c>
      <c r="C430">
        <v>1.7248539899999998E-2</v>
      </c>
      <c r="D430">
        <v>-8.0200011999999998E-3</v>
      </c>
    </row>
    <row r="431" spans="1:4" x14ac:dyDescent="0.15">
      <c r="A431">
        <v>4.29</v>
      </c>
      <c r="B431">
        <v>-4.4945849000000001E-3</v>
      </c>
      <c r="C431">
        <v>1.53464771E-2</v>
      </c>
      <c r="D431">
        <v>-1.56282526E-2</v>
      </c>
    </row>
    <row r="432" spans="1:4" x14ac:dyDescent="0.15">
      <c r="A432">
        <v>4.3</v>
      </c>
      <c r="B432">
        <v>-9.5667524999999993E-3</v>
      </c>
      <c r="C432">
        <v>-4.9421932999999998E-3</v>
      </c>
      <c r="D432">
        <v>-2.0066399299999999E-2</v>
      </c>
    </row>
    <row r="433" spans="1:4" x14ac:dyDescent="0.15">
      <c r="A433">
        <v>4.3099999999999996</v>
      </c>
      <c r="B433">
        <v>-1.4638920099999999E-2</v>
      </c>
      <c r="C433">
        <v>-1.1282402800000001E-2</v>
      </c>
      <c r="D433">
        <v>-1.30921688E-2</v>
      </c>
    </row>
    <row r="434" spans="1:4" x14ac:dyDescent="0.15">
      <c r="A434">
        <v>4.32</v>
      </c>
      <c r="B434">
        <v>-9.5667524999999993E-3</v>
      </c>
      <c r="C434">
        <v>7.7382257000000003E-3</v>
      </c>
      <c r="D434">
        <v>3.3923758999999999E-3</v>
      </c>
    </row>
    <row r="435" spans="1:4" x14ac:dyDescent="0.15">
      <c r="A435">
        <v>4.33</v>
      </c>
      <c r="B435">
        <v>1.0087896900000001E-2</v>
      </c>
      <c r="C435">
        <v>7.1042047000000001E-3</v>
      </c>
      <c r="D435">
        <v>9.0985644000000001E-3</v>
      </c>
    </row>
    <row r="436" spans="1:4" x14ac:dyDescent="0.15">
      <c r="A436">
        <v>4.34</v>
      </c>
      <c r="B436">
        <v>2.2768315899999999E-2</v>
      </c>
      <c r="C436">
        <v>-1.25504447E-2</v>
      </c>
      <c r="D436">
        <v>5.9284597000000003E-3</v>
      </c>
    </row>
    <row r="437" spans="1:4" x14ac:dyDescent="0.15">
      <c r="A437">
        <v>4.3499999999999996</v>
      </c>
      <c r="B437">
        <v>1.38920226E-2</v>
      </c>
      <c r="C437">
        <v>-2.7132926500000001E-2</v>
      </c>
      <c r="D437">
        <v>8.4645434999999995E-3</v>
      </c>
    </row>
    <row r="438" spans="1:4" x14ac:dyDescent="0.15">
      <c r="A438">
        <v>4.3600000000000003</v>
      </c>
      <c r="B438">
        <v>-5.7626268000000001E-3</v>
      </c>
      <c r="C438">
        <v>-6.01020159E-2</v>
      </c>
      <c r="D438">
        <v>1.1000627299999999E-2</v>
      </c>
    </row>
    <row r="439" spans="1:4" x14ac:dyDescent="0.15">
      <c r="A439">
        <v>4.37</v>
      </c>
      <c r="B439">
        <v>-2.1613150500000001E-2</v>
      </c>
      <c r="C439">
        <v>-8.1024707200000004E-2</v>
      </c>
      <c r="D439">
        <v>5.9284597000000003E-3</v>
      </c>
    </row>
    <row r="440" spans="1:4" x14ac:dyDescent="0.15">
      <c r="A440">
        <v>4.38</v>
      </c>
      <c r="B440">
        <v>-2.5417276199999998E-2</v>
      </c>
      <c r="C440">
        <v>-4.0447366499999998E-2</v>
      </c>
      <c r="D440">
        <v>8.5629209999999996E-4</v>
      </c>
    </row>
    <row r="441" spans="1:4" x14ac:dyDescent="0.15">
      <c r="A441">
        <v>4.3899999999999997</v>
      </c>
      <c r="B441">
        <v>-1.78090248E-2</v>
      </c>
      <c r="C441">
        <v>2.29547285E-2</v>
      </c>
      <c r="D441">
        <v>-4.1174979999999999E-4</v>
      </c>
    </row>
    <row r="442" spans="1:4" x14ac:dyDescent="0.15">
      <c r="A442">
        <v>4.4000000000000004</v>
      </c>
      <c r="B442">
        <v>-2.5925220999999999E-3</v>
      </c>
      <c r="C442">
        <v>5.2119692199999998E-2</v>
      </c>
      <c r="D442">
        <v>2.1243339999999999E-3</v>
      </c>
    </row>
    <row r="443" spans="1:4" x14ac:dyDescent="0.15">
      <c r="A443">
        <v>4.41</v>
      </c>
      <c r="B443">
        <v>1.95982112E-2</v>
      </c>
      <c r="C443">
        <v>4.0073294099999997E-2</v>
      </c>
      <c r="D443">
        <v>6.5624806000000001E-3</v>
      </c>
    </row>
    <row r="444" spans="1:4" x14ac:dyDescent="0.15">
      <c r="A444">
        <v>4.42</v>
      </c>
      <c r="B444">
        <v>3.98868816E-2</v>
      </c>
      <c r="C444">
        <v>9.6402885000000001E-3</v>
      </c>
      <c r="D444">
        <v>8.4645434999999995E-3</v>
      </c>
    </row>
    <row r="445" spans="1:4" x14ac:dyDescent="0.15">
      <c r="A445">
        <v>4.43</v>
      </c>
      <c r="B445">
        <v>3.5448734900000001E-2</v>
      </c>
      <c r="C445">
        <v>-5.5762143E-3</v>
      </c>
      <c r="D445">
        <v>8.4645434999999995E-3</v>
      </c>
    </row>
    <row r="446" spans="1:4" x14ac:dyDescent="0.15">
      <c r="A446">
        <v>4.4400000000000004</v>
      </c>
      <c r="B446">
        <v>9.4538759999999999E-3</v>
      </c>
      <c r="C446">
        <v>2.6660580999999998E-3</v>
      </c>
      <c r="D446">
        <v>9.0985644000000001E-3</v>
      </c>
    </row>
    <row r="447" spans="1:4" x14ac:dyDescent="0.15">
      <c r="A447">
        <v>4.45</v>
      </c>
      <c r="B447">
        <v>-7.0306687000000001E-3</v>
      </c>
      <c r="C447">
        <v>9.6402885000000001E-3</v>
      </c>
      <c r="D447">
        <v>9.0985644000000001E-3</v>
      </c>
    </row>
    <row r="448" spans="1:4" x14ac:dyDescent="0.15">
      <c r="A448">
        <v>4.46</v>
      </c>
      <c r="B448">
        <v>-1.02007735E-2</v>
      </c>
      <c r="C448">
        <v>1.3980162E-3</v>
      </c>
      <c r="D448">
        <v>5.9284597000000003E-3</v>
      </c>
    </row>
    <row r="449" spans="1:4" x14ac:dyDescent="0.15">
      <c r="A449">
        <v>4.47</v>
      </c>
      <c r="B449">
        <v>-1.33708782E-2</v>
      </c>
      <c r="C449">
        <v>-4.3081724E-3</v>
      </c>
      <c r="D449">
        <v>-6.7519592999999998E-3</v>
      </c>
    </row>
    <row r="450" spans="1:4" x14ac:dyDescent="0.15">
      <c r="A450">
        <v>4.4800000000000004</v>
      </c>
      <c r="B450">
        <v>-1.14688154E-2</v>
      </c>
      <c r="C450">
        <v>-2.4061095000000002E-3</v>
      </c>
      <c r="D450">
        <v>-1.8164336400000002E-2</v>
      </c>
    </row>
    <row r="451" spans="1:4" x14ac:dyDescent="0.15">
      <c r="A451">
        <v>4.49</v>
      </c>
      <c r="B451">
        <v>-5.1286059000000004E-3</v>
      </c>
      <c r="C451">
        <v>-3.0401305E-3</v>
      </c>
      <c r="D451">
        <v>-1.2458147899999999E-2</v>
      </c>
    </row>
    <row r="452" spans="1:4" x14ac:dyDescent="0.15">
      <c r="A452">
        <v>4.5</v>
      </c>
      <c r="B452">
        <v>-3.8605639999999999E-3</v>
      </c>
      <c r="C452">
        <v>-1.7720886E-3</v>
      </c>
      <c r="D452">
        <v>2.7583549000000001E-3</v>
      </c>
    </row>
    <row r="453" spans="1:4" x14ac:dyDescent="0.15">
      <c r="A453">
        <v>4.51</v>
      </c>
      <c r="B453">
        <v>-7.0306687000000001E-3</v>
      </c>
      <c r="C453">
        <v>6.4701838000000003E-3</v>
      </c>
      <c r="D453">
        <v>7.8305224999999992E-3</v>
      </c>
    </row>
    <row r="454" spans="1:4" x14ac:dyDescent="0.15">
      <c r="A454">
        <v>4.5199999999999996</v>
      </c>
      <c r="B454">
        <v>5.7758270000000001E-4</v>
      </c>
      <c r="C454">
        <v>1.1542351399999999E-2</v>
      </c>
      <c r="D454">
        <v>9.0985644000000001E-3</v>
      </c>
    </row>
    <row r="455" spans="1:4" x14ac:dyDescent="0.15">
      <c r="A455">
        <v>4.53</v>
      </c>
      <c r="B455">
        <v>1.38920226E-2</v>
      </c>
      <c r="C455">
        <v>6.4701838000000003E-3</v>
      </c>
      <c r="D455">
        <v>1.1000627299999999E-2</v>
      </c>
    </row>
    <row r="456" spans="1:4" x14ac:dyDescent="0.15">
      <c r="A456">
        <v>4.54</v>
      </c>
      <c r="B456">
        <v>5.0157292999999997E-3</v>
      </c>
      <c r="C456">
        <v>4.5681209E-3</v>
      </c>
      <c r="D456">
        <v>1.0366606299999999E-2</v>
      </c>
    </row>
    <row r="457" spans="1:4" x14ac:dyDescent="0.15">
      <c r="A457">
        <v>4.55</v>
      </c>
      <c r="B457">
        <v>-2.2247171499999999E-2</v>
      </c>
      <c r="C457">
        <v>7.1042047000000001E-3</v>
      </c>
      <c r="D457">
        <v>1.22686692E-2</v>
      </c>
    </row>
    <row r="458" spans="1:4" x14ac:dyDescent="0.15">
      <c r="A458">
        <v>4.5599999999999996</v>
      </c>
      <c r="B458">
        <v>-3.2391506700000003E-2</v>
      </c>
      <c r="C458">
        <v>3.300079E-3</v>
      </c>
      <c r="D458">
        <v>1.2902690099999999E-2</v>
      </c>
    </row>
    <row r="459" spans="1:4" x14ac:dyDescent="0.15">
      <c r="A459">
        <v>4.57</v>
      </c>
      <c r="B459">
        <v>-2.8587380999999999E-2</v>
      </c>
      <c r="C459">
        <v>2.0320371E-3</v>
      </c>
      <c r="D459">
        <v>-4.1174979999999999E-4</v>
      </c>
    </row>
    <row r="460" spans="1:4" x14ac:dyDescent="0.15">
      <c r="A460">
        <v>4.58</v>
      </c>
      <c r="B460">
        <v>-2.4149234299999999E-2</v>
      </c>
      <c r="C460">
        <v>2.6660580999999998E-3</v>
      </c>
      <c r="D460">
        <v>-2.1334441199999998E-2</v>
      </c>
    </row>
    <row r="461" spans="1:4" x14ac:dyDescent="0.15">
      <c r="A461">
        <v>4.59</v>
      </c>
      <c r="B461">
        <v>-9.5667524999999993E-3</v>
      </c>
      <c r="C461">
        <v>-6.2102351999999998E-3</v>
      </c>
      <c r="D461">
        <v>-2.57725878E-2</v>
      </c>
    </row>
    <row r="462" spans="1:4" x14ac:dyDescent="0.15">
      <c r="A462">
        <v>4.5999999999999996</v>
      </c>
      <c r="B462">
        <v>3.7476874000000001E-3</v>
      </c>
      <c r="C462">
        <v>-4.9421932999999998E-3</v>
      </c>
      <c r="D462">
        <v>-9.9220640999999991E-3</v>
      </c>
    </row>
    <row r="463" spans="1:4" x14ac:dyDescent="0.15">
      <c r="A463">
        <v>4.6100000000000003</v>
      </c>
      <c r="B463">
        <v>1.8456245999999999E-3</v>
      </c>
      <c r="C463">
        <v>1.28103933E-2</v>
      </c>
      <c r="D463">
        <v>3.3923758999999999E-3</v>
      </c>
    </row>
    <row r="464" spans="1:4" x14ac:dyDescent="0.15">
      <c r="A464">
        <v>4.62</v>
      </c>
      <c r="B464">
        <v>-2.5925220999999999E-3</v>
      </c>
      <c r="C464">
        <v>1.3444414199999999E-2</v>
      </c>
      <c r="D464">
        <v>4.6604178000000003E-3</v>
      </c>
    </row>
    <row r="465" spans="1:4" x14ac:dyDescent="0.15">
      <c r="A465">
        <v>4.63</v>
      </c>
      <c r="B465">
        <v>3.7476874000000001E-3</v>
      </c>
      <c r="C465">
        <v>-4.3081724E-3</v>
      </c>
      <c r="D465">
        <v>9.0985644000000001E-3</v>
      </c>
    </row>
    <row r="466" spans="1:4" x14ac:dyDescent="0.15">
      <c r="A466">
        <v>4.6399999999999997</v>
      </c>
      <c r="B466">
        <v>1.7696148299999999E-2</v>
      </c>
      <c r="C466">
        <v>-1.19164237E-2</v>
      </c>
      <c r="D466">
        <v>7.8305224999999992E-3</v>
      </c>
    </row>
    <row r="467" spans="1:4" x14ac:dyDescent="0.15">
      <c r="A467">
        <v>4.6500000000000004</v>
      </c>
      <c r="B467">
        <v>2.97425464E-2</v>
      </c>
      <c r="C467">
        <v>-1.25504447E-2</v>
      </c>
      <c r="D467">
        <v>-1.0556085E-2</v>
      </c>
    </row>
    <row r="468" spans="1:4" x14ac:dyDescent="0.15">
      <c r="A468">
        <v>4.66</v>
      </c>
      <c r="B468">
        <v>3.5448734900000001E-2</v>
      </c>
      <c r="C468">
        <v>-1.44525075E-2</v>
      </c>
      <c r="D468">
        <v>-1.6896294499999999E-2</v>
      </c>
    </row>
    <row r="469" spans="1:4" x14ac:dyDescent="0.15">
      <c r="A469">
        <v>4.67</v>
      </c>
      <c r="B469">
        <v>2.7206462599999998E-2</v>
      </c>
      <c r="C469">
        <v>-1.25504447E-2</v>
      </c>
      <c r="D469">
        <v>1.4903130000000001E-3</v>
      </c>
    </row>
    <row r="470" spans="1:4" x14ac:dyDescent="0.15">
      <c r="A470">
        <v>4.68</v>
      </c>
      <c r="B470">
        <v>-1.08347944E-2</v>
      </c>
      <c r="C470">
        <v>-1.95246751E-2</v>
      </c>
      <c r="D470">
        <v>1.7340836799999999E-2</v>
      </c>
    </row>
    <row r="471" spans="1:4" x14ac:dyDescent="0.15">
      <c r="A471">
        <v>4.6900000000000004</v>
      </c>
      <c r="B471">
        <v>-5.3948218999999999E-2</v>
      </c>
      <c r="C471">
        <v>-2.6498905600000001E-2</v>
      </c>
      <c r="D471">
        <v>1.6072794899999999E-2</v>
      </c>
    </row>
    <row r="472" spans="1:4" x14ac:dyDescent="0.15">
      <c r="A472">
        <v>4.7</v>
      </c>
      <c r="B472">
        <v>-5.0778114200000002E-2</v>
      </c>
      <c r="C472">
        <v>-3.6741514000000002E-3</v>
      </c>
      <c r="D472">
        <v>9.0985644000000001E-3</v>
      </c>
    </row>
    <row r="473" spans="1:4" x14ac:dyDescent="0.15">
      <c r="A473">
        <v>4.71</v>
      </c>
      <c r="B473">
        <v>-1.14688154E-2</v>
      </c>
      <c r="C473">
        <v>4.1975356999999998E-2</v>
      </c>
      <c r="D473">
        <v>7.8305224999999992E-3</v>
      </c>
    </row>
    <row r="474" spans="1:4" x14ac:dyDescent="0.15">
      <c r="A474">
        <v>4.72</v>
      </c>
      <c r="B474">
        <v>1.8964190200000001E-2</v>
      </c>
      <c r="C474">
        <v>5.97279436E-2</v>
      </c>
      <c r="D474">
        <v>6.5624806000000001E-3</v>
      </c>
    </row>
    <row r="475" spans="1:4" x14ac:dyDescent="0.15">
      <c r="A475">
        <v>4.7300000000000004</v>
      </c>
      <c r="B475">
        <v>3.2278630199999998E-2</v>
      </c>
      <c r="C475">
        <v>2.6758854200000001E-2</v>
      </c>
      <c r="D475">
        <v>-1.0457708E-3</v>
      </c>
    </row>
    <row r="476" spans="1:4" x14ac:dyDescent="0.15">
      <c r="A476">
        <v>4.74</v>
      </c>
      <c r="B476">
        <v>3.3546672100000001E-2</v>
      </c>
      <c r="C476">
        <v>-1.6354570400000001E-2</v>
      </c>
      <c r="D476">
        <v>-1.0457708E-3</v>
      </c>
    </row>
    <row r="477" spans="1:4" x14ac:dyDescent="0.15">
      <c r="A477">
        <v>4.75</v>
      </c>
      <c r="B477">
        <v>1.13559388E-2</v>
      </c>
      <c r="C477">
        <v>-2.9034989399999999E-2</v>
      </c>
      <c r="D477">
        <v>9.7325854000000003E-3</v>
      </c>
    </row>
    <row r="478" spans="1:4" x14ac:dyDescent="0.15">
      <c r="A478">
        <v>4.76</v>
      </c>
      <c r="B478">
        <v>-2.8587380999999999E-2</v>
      </c>
      <c r="C478">
        <v>-1.31844656E-2</v>
      </c>
      <c r="D478">
        <v>1.2902690099999999E-2</v>
      </c>
    </row>
    <row r="479" spans="1:4" x14ac:dyDescent="0.15">
      <c r="A479">
        <v>4.7699999999999996</v>
      </c>
      <c r="B479">
        <v>-4.8242030399999997E-2</v>
      </c>
      <c r="C479">
        <v>9.6402885000000001E-3</v>
      </c>
      <c r="D479">
        <v>5.9284597000000003E-3</v>
      </c>
    </row>
    <row r="480" spans="1:4" x14ac:dyDescent="0.15">
      <c r="A480">
        <v>4.78</v>
      </c>
      <c r="B480">
        <v>-2.795336E-2</v>
      </c>
      <c r="C480">
        <v>1.21763723E-2</v>
      </c>
      <c r="D480">
        <v>2.7583549000000001E-3</v>
      </c>
    </row>
    <row r="481" spans="1:4" x14ac:dyDescent="0.15">
      <c r="A481">
        <v>4.79</v>
      </c>
      <c r="B481">
        <v>-3.2265430000000001E-3</v>
      </c>
      <c r="C481">
        <v>-1.19164237E-2</v>
      </c>
      <c r="D481">
        <v>2.1243339999999999E-3</v>
      </c>
    </row>
    <row r="482" spans="1:4" x14ac:dyDescent="0.15">
      <c r="A482">
        <v>4.8</v>
      </c>
      <c r="B482">
        <v>3.7476874000000001E-3</v>
      </c>
      <c r="C482">
        <v>-3.2205094099999998E-2</v>
      </c>
      <c r="D482">
        <v>-1.6797916999999999E-3</v>
      </c>
    </row>
    <row r="483" spans="1:4" x14ac:dyDescent="0.15">
      <c r="A483">
        <v>4.8099999999999996</v>
      </c>
      <c r="B483">
        <v>9.4538759999999999E-3</v>
      </c>
      <c r="C483">
        <v>-2.3328800800000001E-2</v>
      </c>
      <c r="D483">
        <v>-4.8498965E-3</v>
      </c>
    </row>
    <row r="484" spans="1:4" x14ac:dyDescent="0.15">
      <c r="A484">
        <v>4.82</v>
      </c>
      <c r="B484">
        <v>2.4036357800000002E-2</v>
      </c>
      <c r="C484">
        <v>3.9341000000000003E-3</v>
      </c>
      <c r="D484">
        <v>-5.4839173999999997E-3</v>
      </c>
    </row>
    <row r="485" spans="1:4" x14ac:dyDescent="0.15">
      <c r="A485">
        <v>4.83</v>
      </c>
      <c r="B485">
        <v>3.8618839699999997E-2</v>
      </c>
      <c r="C485">
        <v>1.8516581800000001E-2</v>
      </c>
      <c r="D485">
        <v>-1.6797916999999999E-3</v>
      </c>
    </row>
    <row r="486" spans="1:4" x14ac:dyDescent="0.15">
      <c r="A486">
        <v>4.84</v>
      </c>
      <c r="B486">
        <v>3.7984818699999999E-2</v>
      </c>
      <c r="C486">
        <v>5.8361628E-3</v>
      </c>
      <c r="D486">
        <v>1.16346482E-2</v>
      </c>
    </row>
    <row r="487" spans="1:4" x14ac:dyDescent="0.15">
      <c r="A487">
        <v>4.8499999999999996</v>
      </c>
      <c r="B487">
        <v>1.8330169300000001E-2</v>
      </c>
      <c r="C487">
        <v>-1.06483818E-2</v>
      </c>
      <c r="D487">
        <v>2.4315067199999998E-2</v>
      </c>
    </row>
    <row r="488" spans="1:4" x14ac:dyDescent="0.15">
      <c r="A488">
        <v>4.8600000000000003</v>
      </c>
      <c r="B488">
        <v>-2.5925220999999999E-3</v>
      </c>
      <c r="C488">
        <v>-3.0401305E-3</v>
      </c>
      <c r="D488">
        <v>1.6072794899999999E-2</v>
      </c>
    </row>
    <row r="489" spans="1:4" x14ac:dyDescent="0.15">
      <c r="A489">
        <v>4.87</v>
      </c>
      <c r="B489">
        <v>-2.3515213399999998E-2</v>
      </c>
      <c r="C489">
        <v>9.0062675999999994E-3</v>
      </c>
      <c r="D489">
        <v>-8.0200011999999998E-3</v>
      </c>
    </row>
    <row r="490" spans="1:4" x14ac:dyDescent="0.15">
      <c r="A490">
        <v>4.88</v>
      </c>
      <c r="B490">
        <v>-3.8731716200000002E-2</v>
      </c>
      <c r="C490">
        <v>9.0062675999999994E-3</v>
      </c>
      <c r="D490">
        <v>-1.8164336400000002E-2</v>
      </c>
    </row>
    <row r="491" spans="1:4" x14ac:dyDescent="0.15">
      <c r="A491">
        <v>4.8899999999999997</v>
      </c>
      <c r="B491">
        <v>-2.8587380999999999E-2</v>
      </c>
      <c r="C491">
        <v>1.97846237E-2</v>
      </c>
      <c r="D491">
        <v>-8.0200011999999998E-3</v>
      </c>
    </row>
    <row r="492" spans="1:4" x14ac:dyDescent="0.15">
      <c r="A492">
        <v>4.9000000000000004</v>
      </c>
      <c r="B492">
        <v>-1.5272941E-2</v>
      </c>
      <c r="C492">
        <v>3.2465042700000002E-2</v>
      </c>
      <c r="D492">
        <v>4.0263968000000001E-3</v>
      </c>
    </row>
    <row r="493" spans="1:4" x14ac:dyDescent="0.15">
      <c r="A493">
        <v>4.91</v>
      </c>
      <c r="B493">
        <v>-1.9711087700000001E-2</v>
      </c>
      <c r="C493">
        <v>1.5980497999999999E-2</v>
      </c>
      <c r="D493">
        <v>5.9284597000000003E-3</v>
      </c>
    </row>
    <row r="494" spans="1:4" x14ac:dyDescent="0.15">
      <c r="A494">
        <v>4.92</v>
      </c>
      <c r="B494">
        <v>-8.9327316000000004E-3</v>
      </c>
      <c r="C494">
        <v>1.2997430000000001E-4</v>
      </c>
      <c r="D494">
        <v>-2.9478336000000002E-3</v>
      </c>
    </row>
    <row r="495" spans="1:4" x14ac:dyDescent="0.15">
      <c r="A495">
        <v>4.93</v>
      </c>
      <c r="B495">
        <v>1.0721917900000001E-2</v>
      </c>
      <c r="C495">
        <v>-3.0401305E-3</v>
      </c>
      <c r="D495">
        <v>-9.9220640999999991E-3</v>
      </c>
    </row>
    <row r="496" spans="1:4" x14ac:dyDescent="0.15">
      <c r="A496">
        <v>4.9400000000000004</v>
      </c>
      <c r="B496">
        <v>9.4538759999999999E-3</v>
      </c>
      <c r="C496">
        <v>-1.82566332E-2</v>
      </c>
      <c r="D496">
        <v>-2.3138127E-3</v>
      </c>
    </row>
    <row r="497" spans="1:4" x14ac:dyDescent="0.15">
      <c r="A497">
        <v>4.95</v>
      </c>
      <c r="B497">
        <v>1.5794085499999999E-2</v>
      </c>
      <c r="C497">
        <v>-2.5230863700000002E-2</v>
      </c>
      <c r="D497">
        <v>4.6604178000000003E-3</v>
      </c>
    </row>
    <row r="498" spans="1:4" x14ac:dyDescent="0.15">
      <c r="A498">
        <v>4.96</v>
      </c>
      <c r="B498">
        <v>2.65724416E-2</v>
      </c>
      <c r="C498">
        <v>-3.6741514000000002E-3</v>
      </c>
      <c r="D498">
        <v>8.5629209999999996E-4</v>
      </c>
    </row>
    <row r="499" spans="1:4" x14ac:dyDescent="0.15">
      <c r="A499">
        <v>4.97</v>
      </c>
      <c r="B499">
        <v>-8.2987106000000001E-3</v>
      </c>
      <c r="C499">
        <v>2.29547285E-2</v>
      </c>
      <c r="D499">
        <v>-3.5818546E-3</v>
      </c>
    </row>
    <row r="500" spans="1:4" x14ac:dyDescent="0.15">
      <c r="A500">
        <v>4.9800000000000004</v>
      </c>
      <c r="B500">
        <v>-5.7118323700000001E-2</v>
      </c>
      <c r="C500">
        <v>3.4367105600000003E-2</v>
      </c>
      <c r="D500">
        <v>-9.9220640999999991E-3</v>
      </c>
    </row>
    <row r="501" spans="1:4" x14ac:dyDescent="0.15">
      <c r="A501">
        <v>4.99</v>
      </c>
      <c r="B501">
        <v>-5.9020386600000002E-2</v>
      </c>
      <c r="C501">
        <v>1.6614519000000001E-2</v>
      </c>
      <c r="D501">
        <v>-1.0556085E-2</v>
      </c>
    </row>
    <row r="502" spans="1:4" x14ac:dyDescent="0.15">
      <c r="A502">
        <v>5</v>
      </c>
      <c r="B502">
        <v>-1.5906962E-2</v>
      </c>
      <c r="C502">
        <v>-1.82566332E-2</v>
      </c>
      <c r="D502">
        <v>4.6604178000000003E-3</v>
      </c>
    </row>
    <row r="503" spans="1:4" x14ac:dyDescent="0.15">
      <c r="A503">
        <v>5.01</v>
      </c>
      <c r="B503">
        <v>3.2278630199999998E-2</v>
      </c>
      <c r="C503">
        <v>-3.0303031300000002E-2</v>
      </c>
      <c r="D503">
        <v>1.3536711099999999E-2</v>
      </c>
    </row>
    <row r="504" spans="1:4" x14ac:dyDescent="0.15">
      <c r="A504">
        <v>5.0199999999999996</v>
      </c>
      <c r="B504">
        <v>4.9397195800000002E-2</v>
      </c>
      <c r="C504">
        <v>-1.06483818E-2</v>
      </c>
      <c r="D504">
        <v>4.0263968000000001E-3</v>
      </c>
    </row>
    <row r="505" spans="1:4" x14ac:dyDescent="0.15">
      <c r="A505">
        <v>5.03</v>
      </c>
      <c r="B505">
        <v>3.2278630199999998E-2</v>
      </c>
      <c r="C505">
        <v>9.6402885000000001E-3</v>
      </c>
      <c r="D505">
        <v>-2.3138127E-3</v>
      </c>
    </row>
    <row r="506" spans="1:4" x14ac:dyDescent="0.15">
      <c r="A506">
        <v>5.04</v>
      </c>
      <c r="B506">
        <v>4.3817083999999999E-3</v>
      </c>
      <c r="C506">
        <v>2.2320707499999998E-2</v>
      </c>
      <c r="D506">
        <v>3.3923758999999999E-3</v>
      </c>
    </row>
    <row r="507" spans="1:4" x14ac:dyDescent="0.15">
      <c r="A507">
        <v>5.05</v>
      </c>
      <c r="B507">
        <v>-1.5906962E-2</v>
      </c>
      <c r="C507">
        <v>2.6758854200000001E-2</v>
      </c>
      <c r="D507">
        <v>2.7583549000000001E-3</v>
      </c>
    </row>
    <row r="508" spans="1:4" x14ac:dyDescent="0.15">
      <c r="A508">
        <v>5.0599999999999996</v>
      </c>
      <c r="B508">
        <v>-2.4149234299999999E-2</v>
      </c>
      <c r="C508">
        <v>4.5681209E-3</v>
      </c>
      <c r="D508">
        <v>2.2227109999999999E-4</v>
      </c>
    </row>
    <row r="509" spans="1:4" x14ac:dyDescent="0.15">
      <c r="A509">
        <v>5.07</v>
      </c>
      <c r="B509">
        <v>-1.6540982900000001E-2</v>
      </c>
      <c r="C509">
        <v>-2.26947799E-2</v>
      </c>
      <c r="D509">
        <v>9.0985644000000001E-3</v>
      </c>
    </row>
    <row r="510" spans="1:4" x14ac:dyDescent="0.15">
      <c r="A510">
        <v>5.08</v>
      </c>
      <c r="B510">
        <v>3.1136664999999999E-3</v>
      </c>
      <c r="C510">
        <v>-2.6498905600000001E-2</v>
      </c>
      <c r="D510">
        <v>1.6072794899999999E-2</v>
      </c>
    </row>
    <row r="511" spans="1:4" x14ac:dyDescent="0.15">
      <c r="A511">
        <v>5.09</v>
      </c>
      <c r="B511">
        <v>3.2278630199999998E-2</v>
      </c>
      <c r="C511">
        <v>-2.0158696100000002E-2</v>
      </c>
      <c r="D511">
        <v>4.6604178000000003E-3</v>
      </c>
    </row>
    <row r="512" spans="1:4" x14ac:dyDescent="0.15">
      <c r="A512">
        <v>5.0999999999999996</v>
      </c>
      <c r="B512">
        <v>5.1299258700000003E-2</v>
      </c>
      <c r="C512">
        <v>-8.1122980000000004E-3</v>
      </c>
      <c r="D512">
        <v>-2.3138127E-3</v>
      </c>
    </row>
    <row r="513" spans="1:4" x14ac:dyDescent="0.15">
      <c r="A513">
        <v>5.1100000000000003</v>
      </c>
      <c r="B513">
        <v>2.7206462599999998E-2</v>
      </c>
      <c r="C513">
        <v>1.1542351399999999E-2</v>
      </c>
      <c r="D513">
        <v>6.5624806000000001E-3</v>
      </c>
    </row>
    <row r="514" spans="1:4" x14ac:dyDescent="0.15">
      <c r="A514">
        <v>5.12</v>
      </c>
      <c r="B514">
        <v>-1.6540982900000001E-2</v>
      </c>
      <c r="C514">
        <v>3.9341000000000003E-3</v>
      </c>
      <c r="D514">
        <v>-1.0457708E-3</v>
      </c>
    </row>
    <row r="515" spans="1:4" x14ac:dyDescent="0.15">
      <c r="A515">
        <v>5.13</v>
      </c>
      <c r="B515">
        <v>-2.795336E-2</v>
      </c>
      <c r="C515">
        <v>-2.8400968400000001E-2</v>
      </c>
      <c r="D515">
        <v>-9.9220640999999991E-3</v>
      </c>
    </row>
    <row r="516" spans="1:4" x14ac:dyDescent="0.15">
      <c r="A516">
        <v>5.14</v>
      </c>
      <c r="B516">
        <v>-1.2102836299999999E-2</v>
      </c>
      <c r="C516">
        <v>-2.3328800800000001E-2</v>
      </c>
      <c r="D516">
        <v>1.5438773899999999E-2</v>
      </c>
    </row>
    <row r="517" spans="1:4" x14ac:dyDescent="0.15">
      <c r="A517">
        <v>5.15</v>
      </c>
      <c r="B517">
        <v>-7.0306687000000001E-3</v>
      </c>
      <c r="C517">
        <v>1.78825609E-2</v>
      </c>
      <c r="D517">
        <v>2.87532138E-2</v>
      </c>
    </row>
    <row r="518" spans="1:4" x14ac:dyDescent="0.15">
      <c r="A518">
        <v>5.16</v>
      </c>
      <c r="B518">
        <v>-1.27368572E-2</v>
      </c>
      <c r="C518">
        <v>2.8660917000000001E-2</v>
      </c>
      <c r="D518">
        <v>-1.6797916999999999E-3</v>
      </c>
    </row>
    <row r="519" spans="1:4" x14ac:dyDescent="0.15">
      <c r="A519">
        <v>5.17</v>
      </c>
      <c r="B519">
        <v>-1.3244801999999999E-3</v>
      </c>
      <c r="C519">
        <v>1.3980162E-3</v>
      </c>
      <c r="D519">
        <v>-1.7530315500000001E-2</v>
      </c>
    </row>
    <row r="520" spans="1:4" x14ac:dyDescent="0.15">
      <c r="A520">
        <v>5.18</v>
      </c>
      <c r="B520">
        <v>1.7696148299999999E-2</v>
      </c>
      <c r="C520">
        <v>-3.0937052199999999E-2</v>
      </c>
      <c r="D520">
        <v>-2.3138127E-3</v>
      </c>
    </row>
    <row r="521" spans="1:4" x14ac:dyDescent="0.15">
      <c r="A521">
        <v>5.19</v>
      </c>
      <c r="B521">
        <v>1.2116036000000001E-3</v>
      </c>
      <c r="C521">
        <v>-5.0591701699999998E-2</v>
      </c>
      <c r="D521">
        <v>-1.6797916999999999E-3</v>
      </c>
    </row>
    <row r="522" spans="1:4" x14ac:dyDescent="0.15">
      <c r="A522">
        <v>5.2</v>
      </c>
      <c r="B522">
        <v>-4.3803883799999999E-2</v>
      </c>
      <c r="C522">
        <v>-2.45968427E-2</v>
      </c>
      <c r="D522">
        <v>-1.0556085E-2</v>
      </c>
    </row>
    <row r="523" spans="1:4" x14ac:dyDescent="0.15">
      <c r="A523">
        <v>5.21</v>
      </c>
      <c r="B523">
        <v>-5.5216260900000001E-2</v>
      </c>
      <c r="C523">
        <v>4.8315566499999997E-2</v>
      </c>
      <c r="D523">
        <v>8.5629209999999996E-4</v>
      </c>
    </row>
    <row r="524" spans="1:4" x14ac:dyDescent="0.15">
      <c r="A524">
        <v>5.22</v>
      </c>
      <c r="B524">
        <v>-2.28811924E-2</v>
      </c>
      <c r="C524">
        <v>9.9671263400000001E-2</v>
      </c>
      <c r="D524">
        <v>1.6072794899999999E-2</v>
      </c>
    </row>
    <row r="525" spans="1:4" x14ac:dyDescent="0.15">
      <c r="A525">
        <v>5.23</v>
      </c>
      <c r="B525">
        <v>5.7758270000000001E-4</v>
      </c>
      <c r="C525">
        <v>7.3676404400000006E-2</v>
      </c>
      <c r="D525">
        <v>1.3536711099999999E-2</v>
      </c>
    </row>
    <row r="526" spans="1:4" x14ac:dyDescent="0.15">
      <c r="A526">
        <v>5.24</v>
      </c>
      <c r="B526">
        <v>6.2837711999999997E-3</v>
      </c>
      <c r="C526">
        <v>2.0320371E-3</v>
      </c>
      <c r="D526">
        <v>2.7583549000000001E-3</v>
      </c>
    </row>
    <row r="527" spans="1:4" x14ac:dyDescent="0.15">
      <c r="A527">
        <v>5.25</v>
      </c>
      <c r="B527">
        <v>2.0866253099999999E-2</v>
      </c>
      <c r="C527">
        <v>-4.0447366499999998E-2</v>
      </c>
      <c r="D527">
        <v>-2.9478336000000002E-3</v>
      </c>
    </row>
    <row r="528" spans="1:4" x14ac:dyDescent="0.15">
      <c r="A528">
        <v>5.26</v>
      </c>
      <c r="B528">
        <v>1.8964190200000001E-2</v>
      </c>
      <c r="C528">
        <v>-4.80556179E-2</v>
      </c>
      <c r="D528">
        <v>-5.4839173999999997E-3</v>
      </c>
    </row>
    <row r="529" spans="1:4" x14ac:dyDescent="0.15">
      <c r="A529">
        <v>5.27</v>
      </c>
      <c r="B529">
        <v>6.2837711999999997E-3</v>
      </c>
      <c r="C529">
        <v>-3.4741177900000003E-2</v>
      </c>
      <c r="D529">
        <v>-6.7519592999999998E-3</v>
      </c>
    </row>
    <row r="530" spans="1:4" x14ac:dyDescent="0.15">
      <c r="A530">
        <v>5.28</v>
      </c>
      <c r="B530">
        <v>2.2134294999999998E-2</v>
      </c>
      <c r="C530">
        <v>-6.2102351999999998E-3</v>
      </c>
      <c r="D530">
        <v>-4.1174979999999999E-4</v>
      </c>
    </row>
    <row r="531" spans="1:4" x14ac:dyDescent="0.15">
      <c r="A531">
        <v>5.29</v>
      </c>
      <c r="B531">
        <v>2.8474504500000001E-2</v>
      </c>
      <c r="C531">
        <v>6.4701838000000003E-3</v>
      </c>
      <c r="D531">
        <v>1.0366606299999999E-2</v>
      </c>
    </row>
    <row r="532" spans="1:4" x14ac:dyDescent="0.15">
      <c r="A532">
        <v>5.3</v>
      </c>
      <c r="B532">
        <v>-7.0306687000000001E-3</v>
      </c>
      <c r="C532">
        <v>1.6614519000000001E-2</v>
      </c>
      <c r="D532">
        <v>1.2902690099999999E-2</v>
      </c>
    </row>
    <row r="533" spans="1:4" x14ac:dyDescent="0.15">
      <c r="A533">
        <v>5.31</v>
      </c>
      <c r="B533">
        <v>-2.7319339099999999E-2</v>
      </c>
      <c r="C533">
        <v>5.4655776000000003E-2</v>
      </c>
      <c r="D533">
        <v>5.9284597000000003E-3</v>
      </c>
    </row>
    <row r="534" spans="1:4" x14ac:dyDescent="0.15">
      <c r="A534">
        <v>5.32</v>
      </c>
      <c r="B534">
        <v>-1.4004899100000001E-2</v>
      </c>
      <c r="C534">
        <v>5.97279436E-2</v>
      </c>
      <c r="D534">
        <v>4.0263968000000001E-3</v>
      </c>
    </row>
    <row r="535" spans="1:4" x14ac:dyDescent="0.15">
      <c r="A535">
        <v>5.33</v>
      </c>
      <c r="B535">
        <v>-5.7626268000000001E-3</v>
      </c>
      <c r="C535">
        <v>-3.6741514000000002E-3</v>
      </c>
      <c r="D535">
        <v>1.0366606299999999E-2</v>
      </c>
    </row>
    <row r="536" spans="1:4" x14ac:dyDescent="0.15">
      <c r="A536">
        <v>5.34</v>
      </c>
      <c r="B536">
        <v>2.4796455000000001E-3</v>
      </c>
      <c r="C536">
        <v>-6.2638099700000005E-2</v>
      </c>
      <c r="D536">
        <v>5.2944387000000001E-3</v>
      </c>
    </row>
    <row r="537" spans="1:4" x14ac:dyDescent="0.15">
      <c r="A537">
        <v>5.35</v>
      </c>
      <c r="B537">
        <v>1.8330169300000001E-2</v>
      </c>
      <c r="C537">
        <v>-7.7220581499999996E-2</v>
      </c>
      <c r="D537">
        <v>-1.2458147899999999E-2</v>
      </c>
    </row>
    <row r="538" spans="1:4" x14ac:dyDescent="0.15">
      <c r="A538">
        <v>5.36</v>
      </c>
      <c r="B538">
        <v>4.3817083999999999E-3</v>
      </c>
      <c r="C538">
        <v>-5.0591701699999998E-2</v>
      </c>
      <c r="D538">
        <v>-2.2602483100000001E-2</v>
      </c>
    </row>
    <row r="539" spans="1:4" x14ac:dyDescent="0.15">
      <c r="A539">
        <v>5.37</v>
      </c>
      <c r="B539">
        <v>-3.2391506700000003E-2</v>
      </c>
      <c r="C539">
        <v>1.8516581800000001E-2</v>
      </c>
      <c r="D539">
        <v>-1.9432378300000001E-2</v>
      </c>
    </row>
    <row r="540" spans="1:4" x14ac:dyDescent="0.15">
      <c r="A540">
        <v>5.38</v>
      </c>
      <c r="B540">
        <v>-4.0633779000000002E-2</v>
      </c>
      <c r="C540">
        <v>6.6702174000000003E-2</v>
      </c>
      <c r="D540">
        <v>-1.0556085E-2</v>
      </c>
    </row>
    <row r="541" spans="1:4" x14ac:dyDescent="0.15">
      <c r="A541">
        <v>5.39</v>
      </c>
      <c r="B541">
        <v>-1.9711087700000001E-2</v>
      </c>
      <c r="C541">
        <v>5.0851650300000002E-2</v>
      </c>
      <c r="D541">
        <v>5.2944387000000001E-3</v>
      </c>
    </row>
    <row r="542" spans="1:4" x14ac:dyDescent="0.15">
      <c r="A542">
        <v>5.4</v>
      </c>
      <c r="B542">
        <v>7.5518130999999997E-3</v>
      </c>
      <c r="C542">
        <v>1.6614519000000001E-2</v>
      </c>
      <c r="D542">
        <v>2.2413004300000001E-2</v>
      </c>
    </row>
    <row r="543" spans="1:4" x14ac:dyDescent="0.15">
      <c r="A543">
        <v>5.41</v>
      </c>
      <c r="B543">
        <v>2.5938420699999999E-2</v>
      </c>
      <c r="C543">
        <v>-8.7463190000000007E-3</v>
      </c>
      <c r="D543">
        <v>2.4949088099999999E-2</v>
      </c>
    </row>
    <row r="544" spans="1:4" x14ac:dyDescent="0.15">
      <c r="A544">
        <v>5.42</v>
      </c>
      <c r="B544">
        <v>1.13559388E-2</v>
      </c>
      <c r="C544">
        <v>-1.82566332E-2</v>
      </c>
      <c r="D544">
        <v>1.4170732E-2</v>
      </c>
    </row>
    <row r="545" spans="1:4" x14ac:dyDescent="0.15">
      <c r="A545">
        <v>5.43</v>
      </c>
      <c r="B545">
        <v>-1.5272941E-2</v>
      </c>
      <c r="C545">
        <v>-8.1122980000000004E-3</v>
      </c>
      <c r="D545">
        <v>-4.2158754999999997E-3</v>
      </c>
    </row>
    <row r="546" spans="1:4" x14ac:dyDescent="0.15">
      <c r="A546">
        <v>5.44</v>
      </c>
      <c r="B546">
        <v>-4.4945849000000001E-3</v>
      </c>
      <c r="C546">
        <v>-2.0792716999999999E-2</v>
      </c>
      <c r="D546">
        <v>-3.0210734499999999E-2</v>
      </c>
    </row>
    <row r="547" spans="1:4" x14ac:dyDescent="0.15">
      <c r="A547">
        <v>5.45</v>
      </c>
      <c r="B547">
        <v>1.8964190200000001E-2</v>
      </c>
      <c r="C547">
        <v>-4.1081387400000002E-2</v>
      </c>
      <c r="D547">
        <v>-4.0355069700000003E-2</v>
      </c>
    </row>
    <row r="548" spans="1:4" x14ac:dyDescent="0.15">
      <c r="A548">
        <v>5.46</v>
      </c>
      <c r="B548">
        <v>1.8964190200000001E-2</v>
      </c>
      <c r="C548">
        <v>-1.44525075E-2</v>
      </c>
      <c r="D548">
        <v>-2.1968462099999999E-2</v>
      </c>
    </row>
    <row r="549" spans="1:4" x14ac:dyDescent="0.15">
      <c r="A549">
        <v>5.47</v>
      </c>
      <c r="B549">
        <v>3.1136664999999999E-3</v>
      </c>
      <c r="C549">
        <v>2.1052665599999999E-2</v>
      </c>
      <c r="D549">
        <v>-1.6797916999999999E-3</v>
      </c>
    </row>
    <row r="550" spans="1:4" x14ac:dyDescent="0.15">
      <c r="A550">
        <v>5.48</v>
      </c>
      <c r="B550">
        <v>-1.78090248E-2</v>
      </c>
      <c r="C550">
        <v>2.7392875099999998E-2</v>
      </c>
      <c r="D550">
        <v>1.3536711099999999E-2</v>
      </c>
    </row>
    <row r="551" spans="1:4" x14ac:dyDescent="0.15">
      <c r="A551">
        <v>5.49</v>
      </c>
      <c r="B551">
        <v>-2.8587380999999999E-2</v>
      </c>
      <c r="C551">
        <v>2.8660917000000001E-2</v>
      </c>
      <c r="D551">
        <v>3.5093423300000003E-2</v>
      </c>
    </row>
    <row r="552" spans="1:4" x14ac:dyDescent="0.15">
      <c r="A552">
        <v>5.5</v>
      </c>
      <c r="B552">
        <v>-1.9711087700000001E-2</v>
      </c>
      <c r="C552">
        <v>1.8516581800000001E-2</v>
      </c>
      <c r="D552">
        <v>4.0799611899999998E-2</v>
      </c>
    </row>
    <row r="553" spans="1:4" x14ac:dyDescent="0.15">
      <c r="A553">
        <v>5.51</v>
      </c>
      <c r="B553">
        <v>3.1136664999999999E-3</v>
      </c>
      <c r="C553">
        <v>-2.4061095000000002E-3</v>
      </c>
      <c r="D553">
        <v>1.8608878700000001E-2</v>
      </c>
    </row>
    <row r="554" spans="1:4" x14ac:dyDescent="0.15">
      <c r="A554">
        <v>5.52</v>
      </c>
      <c r="B554">
        <v>2.7840483499999999E-2</v>
      </c>
      <c r="C554">
        <v>-7.4782770999999998E-3</v>
      </c>
      <c r="D554">
        <v>-1.0457708E-3</v>
      </c>
    </row>
    <row r="555" spans="1:4" x14ac:dyDescent="0.15">
      <c r="A555">
        <v>5.53</v>
      </c>
      <c r="B555">
        <v>2.5304399700000001E-2</v>
      </c>
      <c r="C555">
        <v>-1.6988591300000001E-2</v>
      </c>
      <c r="D555">
        <v>-1.0457708E-3</v>
      </c>
    </row>
    <row r="556" spans="1:4" x14ac:dyDescent="0.15">
      <c r="A556">
        <v>5.54</v>
      </c>
      <c r="B556">
        <v>-5.6438299999999998E-5</v>
      </c>
      <c r="C556">
        <v>-3.9179324600000003E-2</v>
      </c>
      <c r="D556">
        <v>-4.2158754999999997E-3</v>
      </c>
    </row>
    <row r="557" spans="1:4" x14ac:dyDescent="0.15">
      <c r="A557">
        <v>5.55</v>
      </c>
      <c r="B557">
        <v>-7.6646897000000004E-3</v>
      </c>
      <c r="C557">
        <v>-2.6498905600000001E-2</v>
      </c>
      <c r="D557">
        <v>-1.2458147899999999E-2</v>
      </c>
    </row>
    <row r="558" spans="1:4" x14ac:dyDescent="0.15">
      <c r="A558">
        <v>5.56</v>
      </c>
      <c r="B558">
        <v>3.7476874000000001E-3</v>
      </c>
      <c r="C558">
        <v>2.1052665599999999E-2</v>
      </c>
      <c r="D558">
        <v>-4.2158754999999997E-3</v>
      </c>
    </row>
    <row r="559" spans="1:4" x14ac:dyDescent="0.15">
      <c r="A559">
        <v>5.57</v>
      </c>
      <c r="B559">
        <v>1.2116036000000001E-3</v>
      </c>
      <c r="C559">
        <v>4.8315566499999997E-2</v>
      </c>
      <c r="D559">
        <v>7.1965016000000003E-3</v>
      </c>
    </row>
    <row r="560" spans="1:4" x14ac:dyDescent="0.15">
      <c r="A560">
        <v>5.58</v>
      </c>
      <c r="B560">
        <v>-1.27368572E-2</v>
      </c>
      <c r="C560">
        <v>2.99289589E-2</v>
      </c>
      <c r="D560">
        <v>4.6604178000000003E-3</v>
      </c>
    </row>
    <row r="561" spans="1:4" x14ac:dyDescent="0.15">
      <c r="A561">
        <v>5.59</v>
      </c>
      <c r="B561">
        <v>-2.5417276199999998E-2</v>
      </c>
      <c r="C561">
        <v>-1.6354570400000001E-2</v>
      </c>
      <c r="D561">
        <v>5.9284597000000003E-3</v>
      </c>
    </row>
    <row r="562" spans="1:4" x14ac:dyDescent="0.15">
      <c r="A562">
        <v>5.6</v>
      </c>
      <c r="B562">
        <v>-3.11234648E-2</v>
      </c>
      <c r="C562">
        <v>-3.6643240799999997E-2</v>
      </c>
      <c r="D562">
        <v>1.22686692E-2</v>
      </c>
    </row>
    <row r="563" spans="1:4" x14ac:dyDescent="0.15">
      <c r="A563">
        <v>5.61</v>
      </c>
      <c r="B563">
        <v>-8.2987106000000001E-3</v>
      </c>
      <c r="C563">
        <v>-1.6988591300000001E-2</v>
      </c>
      <c r="D563">
        <v>7.8305224999999992E-3</v>
      </c>
    </row>
    <row r="564" spans="1:4" x14ac:dyDescent="0.15">
      <c r="A564">
        <v>5.62</v>
      </c>
      <c r="B564">
        <v>2.2768315899999999E-2</v>
      </c>
      <c r="C564">
        <v>-7.4782770999999998E-3</v>
      </c>
      <c r="D564">
        <v>-5.4839173999999997E-3</v>
      </c>
    </row>
    <row r="565" spans="1:4" x14ac:dyDescent="0.15">
      <c r="A565">
        <v>5.63</v>
      </c>
      <c r="B565">
        <v>2.1500274E-2</v>
      </c>
      <c r="C565">
        <v>-8.1122980000000004E-3</v>
      </c>
      <c r="D565">
        <v>-1.30921688E-2</v>
      </c>
    </row>
    <row r="566" spans="1:4" x14ac:dyDescent="0.15">
      <c r="A566">
        <v>5.64</v>
      </c>
      <c r="B566">
        <v>6.9177921999999999E-3</v>
      </c>
      <c r="C566">
        <v>1.8516581800000001E-2</v>
      </c>
      <c r="D566">
        <v>-6.7519592999999998E-3</v>
      </c>
    </row>
    <row r="567" spans="1:4" x14ac:dyDescent="0.15">
      <c r="A567">
        <v>5.65</v>
      </c>
      <c r="B567">
        <v>-5.7626268000000001E-3</v>
      </c>
      <c r="C567">
        <v>3.50011265E-2</v>
      </c>
      <c r="D567">
        <v>8.4645434999999995E-3</v>
      </c>
    </row>
    <row r="568" spans="1:4" x14ac:dyDescent="0.15">
      <c r="A568">
        <v>5.66</v>
      </c>
      <c r="B568">
        <v>-2.60512972E-2</v>
      </c>
      <c r="C568">
        <v>1.28103933E-2</v>
      </c>
      <c r="D568">
        <v>1.22686692E-2</v>
      </c>
    </row>
    <row r="569" spans="1:4" x14ac:dyDescent="0.15">
      <c r="A569">
        <v>5.67</v>
      </c>
      <c r="B569">
        <v>-3.9999758099999998E-2</v>
      </c>
      <c r="C569">
        <v>-9.3803398999999996E-3</v>
      </c>
      <c r="D569">
        <v>1.4903130000000001E-3</v>
      </c>
    </row>
    <row r="570" spans="1:4" x14ac:dyDescent="0.15">
      <c r="A570">
        <v>5.68</v>
      </c>
      <c r="B570">
        <v>-4.12678E-2</v>
      </c>
      <c r="C570">
        <v>-4.3081724E-3</v>
      </c>
      <c r="D570">
        <v>-8.6540222E-3</v>
      </c>
    </row>
    <row r="571" spans="1:4" x14ac:dyDescent="0.15">
      <c r="A571">
        <v>5.69</v>
      </c>
      <c r="B571">
        <v>-2.7319339099999999E-2</v>
      </c>
      <c r="C571">
        <v>1.53464771E-2</v>
      </c>
      <c r="D571">
        <v>-8.0200011999999998E-3</v>
      </c>
    </row>
    <row r="572" spans="1:4" x14ac:dyDescent="0.15">
      <c r="A572">
        <v>5.7</v>
      </c>
      <c r="B572">
        <v>7.5518130999999997E-3</v>
      </c>
      <c r="C572">
        <v>1.5980497999999999E-2</v>
      </c>
      <c r="D572">
        <v>2.7583549000000001E-3</v>
      </c>
    </row>
    <row r="573" spans="1:4" x14ac:dyDescent="0.15">
      <c r="A573">
        <v>5.71</v>
      </c>
      <c r="B573">
        <v>2.5938420699999999E-2</v>
      </c>
      <c r="C573">
        <v>-6.2102351999999998E-3</v>
      </c>
      <c r="D573">
        <v>1.22686692E-2</v>
      </c>
    </row>
    <row r="574" spans="1:4" x14ac:dyDescent="0.15">
      <c r="A574">
        <v>5.72</v>
      </c>
      <c r="B574">
        <v>8.1858341000000008E-3</v>
      </c>
      <c r="C574">
        <v>-1.6988591300000001E-2</v>
      </c>
      <c r="D574">
        <v>1.3536711099999999E-2</v>
      </c>
    </row>
    <row r="575" spans="1:4" x14ac:dyDescent="0.15">
      <c r="A575">
        <v>5.73</v>
      </c>
      <c r="B575">
        <v>-1.3244801999999999E-3</v>
      </c>
      <c r="C575">
        <v>-1.8890654199999999E-2</v>
      </c>
      <c r="D575">
        <v>9.7325854000000003E-3</v>
      </c>
    </row>
    <row r="576" spans="1:4" x14ac:dyDescent="0.15">
      <c r="A576">
        <v>5.74</v>
      </c>
      <c r="B576">
        <v>1.8330169300000001E-2</v>
      </c>
      <c r="C576">
        <v>-2.0158696100000002E-2</v>
      </c>
      <c r="D576">
        <v>6.5624806000000001E-3</v>
      </c>
    </row>
    <row r="577" spans="1:4" x14ac:dyDescent="0.15">
      <c r="A577">
        <v>5.75</v>
      </c>
      <c r="B577">
        <v>4.17889444E-2</v>
      </c>
      <c r="C577">
        <v>1.3980162E-3</v>
      </c>
      <c r="D577">
        <v>-1.6797916999999999E-3</v>
      </c>
    </row>
    <row r="578" spans="1:4" x14ac:dyDescent="0.15">
      <c r="A578">
        <v>5.76</v>
      </c>
      <c r="B578">
        <v>3.2278630199999998E-2</v>
      </c>
      <c r="C578">
        <v>2.99289589E-2</v>
      </c>
      <c r="D578">
        <v>-1.30921688E-2</v>
      </c>
    </row>
    <row r="579" spans="1:4" x14ac:dyDescent="0.15">
      <c r="A579">
        <v>5.77</v>
      </c>
      <c r="B579">
        <v>-1.2102836299999999E-2</v>
      </c>
      <c r="C579">
        <v>2.6124833199999999E-2</v>
      </c>
      <c r="D579">
        <v>-1.6262273599999998E-2</v>
      </c>
    </row>
    <row r="580" spans="1:4" x14ac:dyDescent="0.15">
      <c r="A580">
        <v>5.78</v>
      </c>
      <c r="B580">
        <v>-3.8731716200000002E-2</v>
      </c>
      <c r="C580">
        <v>-1.1380676E-3</v>
      </c>
      <c r="D580">
        <v>-1.1824126900000001E-2</v>
      </c>
    </row>
    <row r="581" spans="1:4" x14ac:dyDescent="0.15">
      <c r="A581">
        <v>5.79</v>
      </c>
      <c r="B581">
        <v>-2.7319339099999999E-2</v>
      </c>
      <c r="C581">
        <v>-1.76226123E-2</v>
      </c>
      <c r="D581">
        <v>-1.0457708E-3</v>
      </c>
    </row>
    <row r="582" spans="1:4" x14ac:dyDescent="0.15">
      <c r="A582">
        <v>5.8</v>
      </c>
      <c r="B582">
        <v>-1.02007735E-2</v>
      </c>
      <c r="C582">
        <v>-1.44525075E-2</v>
      </c>
      <c r="D582">
        <v>1.6072794899999999E-2</v>
      </c>
    </row>
    <row r="583" spans="1:4" x14ac:dyDescent="0.15">
      <c r="A583">
        <v>5.81</v>
      </c>
      <c r="B583">
        <v>6.2837711999999997E-3</v>
      </c>
      <c r="C583">
        <v>-2.4061095000000002E-3</v>
      </c>
      <c r="D583">
        <v>2.0510941500000001E-2</v>
      </c>
    </row>
    <row r="584" spans="1:4" x14ac:dyDescent="0.15">
      <c r="A584">
        <v>5.82</v>
      </c>
      <c r="B584">
        <v>2.5938420699999999E-2</v>
      </c>
      <c r="C584">
        <v>7.1042047000000001E-3</v>
      </c>
      <c r="D584">
        <v>9.0985644000000001E-3</v>
      </c>
    </row>
    <row r="585" spans="1:4" x14ac:dyDescent="0.15">
      <c r="A585">
        <v>5.83</v>
      </c>
      <c r="B585">
        <v>2.7206462599999998E-2</v>
      </c>
      <c r="C585">
        <v>-3.6741514000000002E-3</v>
      </c>
      <c r="D585">
        <v>2.2227109999999999E-4</v>
      </c>
    </row>
    <row r="586" spans="1:4" x14ac:dyDescent="0.15">
      <c r="A586">
        <v>5.84</v>
      </c>
      <c r="B586">
        <v>-5.6438299999999998E-5</v>
      </c>
      <c r="C586">
        <v>-2.3962821799999999E-2</v>
      </c>
      <c r="D586">
        <v>-4.2158754999999997E-3</v>
      </c>
    </row>
    <row r="587" spans="1:4" x14ac:dyDescent="0.15">
      <c r="A587">
        <v>5.85</v>
      </c>
      <c r="B587">
        <v>-3.0489443799999998E-2</v>
      </c>
      <c r="C587">
        <v>-2.8400968400000001E-2</v>
      </c>
      <c r="D587">
        <v>-8.0200011999999998E-3</v>
      </c>
    </row>
    <row r="588" spans="1:4" x14ac:dyDescent="0.15">
      <c r="A588">
        <v>5.86</v>
      </c>
      <c r="B588">
        <v>-3.1757485699999997E-2</v>
      </c>
      <c r="C588">
        <v>-6.8442562E-3</v>
      </c>
      <c r="D588">
        <v>-4.8498965E-3</v>
      </c>
    </row>
    <row r="589" spans="1:4" x14ac:dyDescent="0.15">
      <c r="A589">
        <v>5.87</v>
      </c>
      <c r="B589">
        <v>-5.7626268000000001E-3</v>
      </c>
      <c r="C589">
        <v>3.6269168400000003E-2</v>
      </c>
      <c r="D589">
        <v>-1.0457708E-3</v>
      </c>
    </row>
    <row r="590" spans="1:4" x14ac:dyDescent="0.15">
      <c r="A590">
        <v>5.88</v>
      </c>
      <c r="B590">
        <v>6.9177921999999999E-3</v>
      </c>
      <c r="C590">
        <v>5.4021754999999998E-2</v>
      </c>
      <c r="D590">
        <v>-3.5818546E-3</v>
      </c>
    </row>
    <row r="591" spans="1:4" x14ac:dyDescent="0.15">
      <c r="A591">
        <v>5.89</v>
      </c>
      <c r="B591">
        <v>-1.3244801999999999E-3</v>
      </c>
      <c r="C591">
        <v>1.3444414199999999E-2</v>
      </c>
      <c r="D591">
        <v>-1.6797916999999999E-3</v>
      </c>
    </row>
    <row r="592" spans="1:4" x14ac:dyDescent="0.15">
      <c r="A592">
        <v>5.9</v>
      </c>
      <c r="B592">
        <v>-9.5667524999999993E-3</v>
      </c>
      <c r="C592">
        <v>-2.77669475E-2</v>
      </c>
      <c r="D592">
        <v>7.8305224999999992E-3</v>
      </c>
    </row>
    <row r="593" spans="1:4" x14ac:dyDescent="0.15">
      <c r="A593">
        <v>5.91</v>
      </c>
      <c r="B593">
        <v>-2.09791296E-2</v>
      </c>
      <c r="C593">
        <v>-2.9034989399999999E-2</v>
      </c>
      <c r="D593">
        <v>1.67068158E-2</v>
      </c>
    </row>
    <row r="594" spans="1:4" x14ac:dyDescent="0.15">
      <c r="A594">
        <v>5.92</v>
      </c>
      <c r="B594">
        <v>-2.60512972E-2</v>
      </c>
      <c r="C594">
        <v>-1.19164237E-2</v>
      </c>
      <c r="D594">
        <v>1.9242899599999998E-2</v>
      </c>
    </row>
    <row r="595" spans="1:4" x14ac:dyDescent="0.15">
      <c r="A595">
        <v>5.93</v>
      </c>
      <c r="B595">
        <v>-6.904592E-4</v>
      </c>
      <c r="C595">
        <v>1.8516581800000001E-2</v>
      </c>
      <c r="D595">
        <v>1.0366606299999999E-2</v>
      </c>
    </row>
    <row r="596" spans="1:4" x14ac:dyDescent="0.15">
      <c r="A596">
        <v>5.94</v>
      </c>
      <c r="B596">
        <v>3.0376567300000001E-2</v>
      </c>
      <c r="C596">
        <v>3.50011265E-2</v>
      </c>
      <c r="D596">
        <v>-6.7519592999999998E-3</v>
      </c>
    </row>
    <row r="597" spans="1:4" x14ac:dyDescent="0.15">
      <c r="A597">
        <v>5.95</v>
      </c>
      <c r="B597">
        <v>3.0376567300000001E-2</v>
      </c>
      <c r="C597">
        <v>4.5681209E-3</v>
      </c>
      <c r="D597">
        <v>-1.56282526E-2</v>
      </c>
    </row>
    <row r="598" spans="1:4" x14ac:dyDescent="0.15">
      <c r="A598">
        <v>5.96</v>
      </c>
      <c r="B598">
        <v>8.8198549999999997E-3</v>
      </c>
      <c r="C598">
        <v>-2.9034989399999999E-2</v>
      </c>
      <c r="D598">
        <v>-9.9220640999999991E-3</v>
      </c>
    </row>
    <row r="599" spans="1:4" x14ac:dyDescent="0.15">
      <c r="A599">
        <v>5.97</v>
      </c>
      <c r="B599">
        <v>-1.33708782E-2</v>
      </c>
      <c r="C599">
        <v>-3.79112827E-2</v>
      </c>
      <c r="D599">
        <v>1.4903130000000001E-3</v>
      </c>
    </row>
    <row r="600" spans="1:4" x14ac:dyDescent="0.15">
      <c r="A600">
        <v>5.98</v>
      </c>
      <c r="B600">
        <v>-1.9077066699999999E-2</v>
      </c>
      <c r="C600">
        <v>-2.96690103E-2</v>
      </c>
      <c r="D600">
        <v>5.9284597000000003E-3</v>
      </c>
    </row>
    <row r="601" spans="1:4" x14ac:dyDescent="0.15">
      <c r="A601">
        <v>5.99</v>
      </c>
      <c r="B601">
        <v>5.6497502999999999E-3</v>
      </c>
      <c r="C601">
        <v>3.300079E-3</v>
      </c>
      <c r="D601">
        <v>2.7583549000000001E-3</v>
      </c>
    </row>
    <row r="602" spans="1:4" x14ac:dyDescent="0.15">
      <c r="A602">
        <v>6</v>
      </c>
      <c r="B602">
        <v>3.7984818699999999E-2</v>
      </c>
      <c r="C602">
        <v>3.30990637E-2</v>
      </c>
      <c r="D602">
        <v>8.4645434999999995E-3</v>
      </c>
    </row>
    <row r="603" spans="1:4" x14ac:dyDescent="0.15">
      <c r="A603">
        <v>6.01</v>
      </c>
      <c r="B603">
        <v>2.7206462599999998E-2</v>
      </c>
      <c r="C603">
        <v>2.3588749400000001E-2</v>
      </c>
      <c r="D603">
        <v>2.0510941500000001E-2</v>
      </c>
    </row>
    <row r="604" spans="1:4" x14ac:dyDescent="0.15">
      <c r="A604">
        <v>6.02</v>
      </c>
      <c r="B604">
        <v>-1.4638920099999999E-2</v>
      </c>
      <c r="C604">
        <v>-5.0404669999999999E-4</v>
      </c>
      <c r="D604">
        <v>1.98769206E-2</v>
      </c>
    </row>
    <row r="605" spans="1:4" x14ac:dyDescent="0.15">
      <c r="A605">
        <v>6.03</v>
      </c>
      <c r="B605">
        <v>-2.60512972E-2</v>
      </c>
      <c r="C605">
        <v>-6.8442562E-3</v>
      </c>
      <c r="D605">
        <v>7.8305224999999992E-3</v>
      </c>
    </row>
    <row r="606" spans="1:4" x14ac:dyDescent="0.15">
      <c r="A606">
        <v>6.04</v>
      </c>
      <c r="B606">
        <v>-2.5925220999999999E-3</v>
      </c>
      <c r="C606">
        <v>-1.1380676E-3</v>
      </c>
      <c r="D606">
        <v>-3.5818546E-3</v>
      </c>
    </row>
    <row r="607" spans="1:4" x14ac:dyDescent="0.15">
      <c r="A607">
        <v>6.05</v>
      </c>
      <c r="B607">
        <v>1.7062127400000002E-2</v>
      </c>
      <c r="C607">
        <v>7.1042047000000001E-3</v>
      </c>
      <c r="D607">
        <v>-8.0200011999999998E-3</v>
      </c>
    </row>
    <row r="608" spans="1:4" x14ac:dyDescent="0.15">
      <c r="A608">
        <v>6.06</v>
      </c>
      <c r="B608">
        <v>2.2768315899999999E-2</v>
      </c>
      <c r="C608">
        <v>1.28103933E-2</v>
      </c>
      <c r="D608">
        <v>-8.6540222E-3</v>
      </c>
    </row>
    <row r="609" spans="1:4" x14ac:dyDescent="0.15">
      <c r="A609">
        <v>6.07</v>
      </c>
      <c r="B609">
        <v>1.2623980700000001E-2</v>
      </c>
      <c r="C609">
        <v>9.6402885000000001E-3</v>
      </c>
      <c r="D609">
        <v>-7.3859803E-3</v>
      </c>
    </row>
    <row r="610" spans="1:4" x14ac:dyDescent="0.15">
      <c r="A610">
        <v>6.08</v>
      </c>
      <c r="B610">
        <v>-8.2987106000000001E-3</v>
      </c>
      <c r="C610">
        <v>-3.6741514000000002E-3</v>
      </c>
      <c r="D610">
        <v>8.5629209999999996E-4</v>
      </c>
    </row>
    <row r="611" spans="1:4" x14ac:dyDescent="0.15">
      <c r="A611">
        <v>6.09</v>
      </c>
      <c r="B611">
        <v>-2.9855422900000001E-2</v>
      </c>
      <c r="C611">
        <v>-4.3081724E-3</v>
      </c>
      <c r="D611">
        <v>9.7325854000000003E-3</v>
      </c>
    </row>
    <row r="612" spans="1:4" x14ac:dyDescent="0.15">
      <c r="A612">
        <v>6.1</v>
      </c>
      <c r="B612">
        <v>-4.2535841900000003E-2</v>
      </c>
      <c r="C612">
        <v>1.7248539899999998E-2</v>
      </c>
      <c r="D612">
        <v>7.8305224999999992E-3</v>
      </c>
    </row>
    <row r="613" spans="1:4" x14ac:dyDescent="0.15">
      <c r="A613">
        <v>6.11</v>
      </c>
      <c r="B613">
        <v>-4.0633779000000002E-2</v>
      </c>
      <c r="C613">
        <v>2.6758854200000001E-2</v>
      </c>
      <c r="D613">
        <v>8.5629209999999996E-4</v>
      </c>
    </row>
    <row r="614" spans="1:4" x14ac:dyDescent="0.15">
      <c r="A614">
        <v>6.12</v>
      </c>
      <c r="B614">
        <v>-3.0489443799999998E-2</v>
      </c>
      <c r="C614">
        <v>1.28103933E-2</v>
      </c>
      <c r="D614">
        <v>-8.0200011999999998E-3</v>
      </c>
    </row>
    <row r="615" spans="1:4" x14ac:dyDescent="0.15">
      <c r="A615">
        <v>6.13</v>
      </c>
      <c r="B615">
        <v>-2.9221401899999999E-2</v>
      </c>
      <c r="C615">
        <v>-3.6741514000000002E-3</v>
      </c>
      <c r="D615">
        <v>-1.56282526E-2</v>
      </c>
    </row>
    <row r="616" spans="1:4" x14ac:dyDescent="0.15">
      <c r="A616">
        <v>6.14</v>
      </c>
      <c r="B616">
        <v>-3.30255276E-2</v>
      </c>
      <c r="C616">
        <v>-2.0158696100000002E-2</v>
      </c>
      <c r="D616">
        <v>-1.2458147899999999E-2</v>
      </c>
    </row>
    <row r="617" spans="1:4" x14ac:dyDescent="0.15">
      <c r="A617">
        <v>6.15</v>
      </c>
      <c r="B617">
        <v>-9.5667524999999993E-3</v>
      </c>
      <c r="C617">
        <v>-3.0937052199999999E-2</v>
      </c>
      <c r="D617">
        <v>-1.6797916999999999E-3</v>
      </c>
    </row>
    <row r="618" spans="1:4" x14ac:dyDescent="0.15">
      <c r="A618">
        <v>6.16</v>
      </c>
      <c r="B618">
        <v>3.5448734900000001E-2</v>
      </c>
      <c r="C618">
        <v>-1.44525075E-2</v>
      </c>
      <c r="D618">
        <v>9.7325854000000003E-3</v>
      </c>
    </row>
    <row r="619" spans="1:4" x14ac:dyDescent="0.15">
      <c r="A619">
        <v>6.17</v>
      </c>
      <c r="B619">
        <v>5.8273489099999999E-2</v>
      </c>
      <c r="C619">
        <v>1.0908330399999999E-2</v>
      </c>
      <c r="D619">
        <v>1.67068158E-2</v>
      </c>
    </row>
    <row r="620" spans="1:4" x14ac:dyDescent="0.15">
      <c r="A620">
        <v>6.18</v>
      </c>
      <c r="B620">
        <v>4.8763174899999998E-2</v>
      </c>
      <c r="C620">
        <v>2.1052665599999999E-2</v>
      </c>
      <c r="D620">
        <v>1.2902690099999999E-2</v>
      </c>
    </row>
    <row r="621" spans="1:4" x14ac:dyDescent="0.15">
      <c r="A621">
        <v>6.19</v>
      </c>
      <c r="B621">
        <v>1.38920226E-2</v>
      </c>
      <c r="C621">
        <v>2.6758854200000001E-2</v>
      </c>
      <c r="D621">
        <v>5.2944387000000001E-3</v>
      </c>
    </row>
    <row r="622" spans="1:4" x14ac:dyDescent="0.15">
      <c r="A622">
        <v>6.2</v>
      </c>
      <c r="B622">
        <v>-3.4293569500000003E-2</v>
      </c>
      <c r="C622">
        <v>2.2320707499999998E-2</v>
      </c>
      <c r="D622">
        <v>3.3923758999999999E-3</v>
      </c>
    </row>
    <row r="623" spans="1:4" x14ac:dyDescent="0.15">
      <c r="A623">
        <v>6.21</v>
      </c>
      <c r="B623">
        <v>-4.6973988500000001E-2</v>
      </c>
      <c r="C623">
        <v>-1.1380676E-3</v>
      </c>
      <c r="D623">
        <v>-6.1179384E-3</v>
      </c>
    </row>
    <row r="624" spans="1:4" x14ac:dyDescent="0.15">
      <c r="A624">
        <v>6.22</v>
      </c>
      <c r="B624">
        <v>-1.8443045799999998E-2</v>
      </c>
      <c r="C624">
        <v>-2.3962821799999999E-2</v>
      </c>
      <c r="D624">
        <v>-2.07004202E-2</v>
      </c>
    </row>
    <row r="625" spans="1:4" x14ac:dyDescent="0.15">
      <c r="A625">
        <v>6.23</v>
      </c>
      <c r="B625">
        <v>1.5160064500000001E-2</v>
      </c>
      <c r="C625">
        <v>-3.9179324600000003E-2</v>
      </c>
      <c r="D625">
        <v>-2.2602483100000001E-2</v>
      </c>
    </row>
    <row r="626" spans="1:4" x14ac:dyDescent="0.15">
      <c r="A626">
        <v>6.24</v>
      </c>
      <c r="B626">
        <v>4.2422965399999998E-2</v>
      </c>
      <c r="C626">
        <v>-4.1715408400000001E-2</v>
      </c>
      <c r="D626">
        <v>-1.1190106E-2</v>
      </c>
    </row>
    <row r="627" spans="1:4" x14ac:dyDescent="0.15">
      <c r="A627">
        <v>6.25</v>
      </c>
      <c r="B627">
        <v>4.2422965399999998E-2</v>
      </c>
      <c r="C627">
        <v>-1.76226123E-2</v>
      </c>
      <c r="D627">
        <v>1.0366606299999999E-2</v>
      </c>
    </row>
    <row r="628" spans="1:4" x14ac:dyDescent="0.15">
      <c r="A628">
        <v>6.26</v>
      </c>
      <c r="B628">
        <v>8.8198549999999997E-3</v>
      </c>
      <c r="C628">
        <v>1.9150602799999999E-2</v>
      </c>
      <c r="D628">
        <v>3.0655276700000001E-2</v>
      </c>
    </row>
    <row r="629" spans="1:4" x14ac:dyDescent="0.15">
      <c r="A629">
        <v>6.27</v>
      </c>
      <c r="B629">
        <v>-2.09791296E-2</v>
      </c>
      <c r="C629">
        <v>3.2465042700000002E-2</v>
      </c>
      <c r="D629">
        <v>3.5093423300000003E-2</v>
      </c>
    </row>
    <row r="630" spans="1:4" x14ac:dyDescent="0.15">
      <c r="A630">
        <v>6.28</v>
      </c>
      <c r="B630">
        <v>-2.6685318100000001E-2</v>
      </c>
      <c r="C630">
        <v>1.78825609E-2</v>
      </c>
      <c r="D630">
        <v>2.4315067199999998E-2</v>
      </c>
    </row>
    <row r="631" spans="1:4" x14ac:dyDescent="0.15">
      <c r="A631">
        <v>6.29</v>
      </c>
      <c r="B631">
        <v>-1.27368572E-2</v>
      </c>
      <c r="C631">
        <v>-5.5762143E-3</v>
      </c>
      <c r="D631">
        <v>5.2944387000000001E-3</v>
      </c>
    </row>
    <row r="632" spans="1:4" x14ac:dyDescent="0.15">
      <c r="A632">
        <v>6.3</v>
      </c>
      <c r="B632">
        <v>5.6497502999999999E-3</v>
      </c>
      <c r="C632">
        <v>-2.3328800800000001E-2</v>
      </c>
      <c r="D632">
        <v>-1.6262273599999998E-2</v>
      </c>
    </row>
    <row r="633" spans="1:4" x14ac:dyDescent="0.15">
      <c r="A633">
        <v>6.31</v>
      </c>
      <c r="B633">
        <v>1.13559388E-2</v>
      </c>
      <c r="C633">
        <v>-3.0937052199999999E-2</v>
      </c>
      <c r="D633">
        <v>-3.0210734499999999E-2</v>
      </c>
    </row>
    <row r="634" spans="1:4" x14ac:dyDescent="0.15">
      <c r="A634">
        <v>6.32</v>
      </c>
      <c r="B634">
        <v>6.9177921999999999E-3</v>
      </c>
      <c r="C634">
        <v>-1.6988591300000001E-2</v>
      </c>
      <c r="D634">
        <v>-2.5138566899999999E-2</v>
      </c>
    </row>
    <row r="635" spans="1:4" x14ac:dyDescent="0.15">
      <c r="A635">
        <v>6.33</v>
      </c>
      <c r="B635">
        <v>-1.3244801999999999E-3</v>
      </c>
      <c r="C635">
        <v>1.47124561E-2</v>
      </c>
      <c r="D635">
        <v>-2.9478336000000002E-3</v>
      </c>
    </row>
    <row r="636" spans="1:4" x14ac:dyDescent="0.15">
      <c r="A636">
        <v>6.34</v>
      </c>
      <c r="B636">
        <v>-1.5272941E-2</v>
      </c>
      <c r="C636">
        <v>2.6758854200000001E-2</v>
      </c>
      <c r="D636">
        <v>1.8608878700000001E-2</v>
      </c>
    </row>
    <row r="637" spans="1:4" x14ac:dyDescent="0.15">
      <c r="A637">
        <v>6.35</v>
      </c>
      <c r="B637">
        <v>-1.14688154E-2</v>
      </c>
      <c r="C637">
        <v>2.1052665599999999E-2</v>
      </c>
      <c r="D637">
        <v>1.9242899599999998E-2</v>
      </c>
    </row>
    <row r="638" spans="1:4" x14ac:dyDescent="0.15">
      <c r="A638">
        <v>6.36</v>
      </c>
      <c r="B638">
        <v>1.38920226E-2</v>
      </c>
      <c r="C638">
        <v>2.6124833199999999E-2</v>
      </c>
      <c r="D638">
        <v>6.5624806000000001E-3</v>
      </c>
    </row>
    <row r="639" spans="1:4" x14ac:dyDescent="0.15">
      <c r="A639">
        <v>6.37</v>
      </c>
      <c r="B639">
        <v>2.0232232100000001E-2</v>
      </c>
      <c r="C639">
        <v>2.3588749400000001E-2</v>
      </c>
      <c r="D639">
        <v>-4.1174979999999999E-4</v>
      </c>
    </row>
    <row r="640" spans="1:4" x14ac:dyDescent="0.15">
      <c r="A640">
        <v>6.38</v>
      </c>
      <c r="B640">
        <v>3.1136664999999999E-3</v>
      </c>
      <c r="C640">
        <v>1.2997430000000001E-4</v>
      </c>
      <c r="D640">
        <v>8.5629209999999996E-4</v>
      </c>
    </row>
    <row r="641" spans="1:4" x14ac:dyDescent="0.15">
      <c r="A641">
        <v>6.39</v>
      </c>
      <c r="B641">
        <v>-1.08347944E-2</v>
      </c>
      <c r="C641">
        <v>-2.0792716999999999E-2</v>
      </c>
      <c r="D641">
        <v>2.7583549000000001E-3</v>
      </c>
    </row>
    <row r="642" spans="1:4" x14ac:dyDescent="0.15">
      <c r="A642">
        <v>6.4</v>
      </c>
      <c r="B642">
        <v>-1.78090248E-2</v>
      </c>
      <c r="C642">
        <v>-1.82566332E-2</v>
      </c>
      <c r="D642">
        <v>-3.5818546E-3</v>
      </c>
    </row>
    <row r="643" spans="1:4" x14ac:dyDescent="0.15">
      <c r="A643">
        <v>6.41</v>
      </c>
      <c r="B643">
        <v>-1.5272941E-2</v>
      </c>
      <c r="C643">
        <v>1.21763723E-2</v>
      </c>
      <c r="D643">
        <v>-1.8164336400000002E-2</v>
      </c>
    </row>
    <row r="644" spans="1:4" x14ac:dyDescent="0.15">
      <c r="A644">
        <v>6.42</v>
      </c>
      <c r="B644">
        <v>-6.904592E-4</v>
      </c>
      <c r="C644">
        <v>4.2609377900000002E-2</v>
      </c>
      <c r="D644">
        <v>-2.5138566899999999E-2</v>
      </c>
    </row>
    <row r="645" spans="1:4" x14ac:dyDescent="0.15">
      <c r="A645">
        <v>6.43</v>
      </c>
      <c r="B645">
        <v>1.3258001700000001E-2</v>
      </c>
      <c r="C645">
        <v>2.48567913E-2</v>
      </c>
      <c r="D645">
        <v>-1.6896294499999999E-2</v>
      </c>
    </row>
    <row r="646" spans="1:4" x14ac:dyDescent="0.15">
      <c r="A646">
        <v>6.44</v>
      </c>
      <c r="B646">
        <v>1.7062127400000002E-2</v>
      </c>
      <c r="C646">
        <v>-2.6498905600000001E-2</v>
      </c>
      <c r="D646">
        <v>4.6604178000000003E-3</v>
      </c>
    </row>
    <row r="647" spans="1:4" x14ac:dyDescent="0.15">
      <c r="A647">
        <v>6.45</v>
      </c>
      <c r="B647">
        <v>1.0087896900000001E-2</v>
      </c>
      <c r="C647">
        <v>-4.6787575999999997E-2</v>
      </c>
      <c r="D647">
        <v>2.6217130000000002E-2</v>
      </c>
    </row>
    <row r="648" spans="1:4" x14ac:dyDescent="0.15">
      <c r="A648">
        <v>6.46</v>
      </c>
      <c r="B648">
        <v>-9.5667524999999993E-3</v>
      </c>
      <c r="C648">
        <v>-3.6643240799999997E-2</v>
      </c>
      <c r="D648">
        <v>3.6995486199999997E-2</v>
      </c>
    </row>
    <row r="649" spans="1:4" x14ac:dyDescent="0.15">
      <c r="A649">
        <v>6.47</v>
      </c>
      <c r="B649">
        <v>-4.2535841900000003E-2</v>
      </c>
      <c r="C649">
        <v>-2.3328800800000001E-2</v>
      </c>
      <c r="D649">
        <v>3.5093423300000003E-2</v>
      </c>
    </row>
    <row r="650" spans="1:4" x14ac:dyDescent="0.15">
      <c r="A650">
        <v>6.48</v>
      </c>
      <c r="B650">
        <v>-5.2680177100000003E-2</v>
      </c>
      <c r="C650">
        <v>-3.6741514000000002E-3</v>
      </c>
      <c r="D650">
        <v>1.22686692E-2</v>
      </c>
    </row>
    <row r="651" spans="1:4" x14ac:dyDescent="0.15">
      <c r="A651">
        <v>6.49</v>
      </c>
      <c r="B651">
        <v>-8.9327316000000004E-3</v>
      </c>
      <c r="C651">
        <v>5.2021419000000003E-3</v>
      </c>
      <c r="D651">
        <v>-1.2458147899999999E-2</v>
      </c>
    </row>
    <row r="652" spans="1:4" x14ac:dyDescent="0.15">
      <c r="A652">
        <v>6.5</v>
      </c>
      <c r="B652">
        <v>3.16446092E-2</v>
      </c>
      <c r="C652">
        <v>-5.5762143E-3</v>
      </c>
      <c r="D652">
        <v>-1.30921688E-2</v>
      </c>
    </row>
    <row r="653" spans="1:4" x14ac:dyDescent="0.15">
      <c r="A653">
        <v>6.51</v>
      </c>
      <c r="B653">
        <v>1.5794085499999999E-2</v>
      </c>
      <c r="C653">
        <v>4.5681209E-3</v>
      </c>
      <c r="D653">
        <v>-1.1824126900000001E-2</v>
      </c>
    </row>
    <row r="654" spans="1:4" x14ac:dyDescent="0.15">
      <c r="A654">
        <v>6.52</v>
      </c>
      <c r="B654">
        <v>-2.1613150500000001E-2</v>
      </c>
      <c r="C654">
        <v>3.50011265E-2</v>
      </c>
      <c r="D654">
        <v>-1.8164336400000002E-2</v>
      </c>
    </row>
    <row r="655" spans="1:4" x14ac:dyDescent="0.15">
      <c r="A655">
        <v>6.53</v>
      </c>
      <c r="B655">
        <v>-4.8876051400000002E-2</v>
      </c>
      <c r="C655">
        <v>4.1975356999999998E-2</v>
      </c>
      <c r="D655">
        <v>-1.4360210700000001E-2</v>
      </c>
    </row>
    <row r="656" spans="1:4" x14ac:dyDescent="0.15">
      <c r="A656">
        <v>6.54</v>
      </c>
      <c r="B656">
        <v>-5.0778114200000002E-2</v>
      </c>
      <c r="C656">
        <v>2.80268961E-2</v>
      </c>
      <c r="D656">
        <v>5.9284597000000003E-3</v>
      </c>
    </row>
    <row r="657" spans="1:4" x14ac:dyDescent="0.15">
      <c r="A657">
        <v>6.55</v>
      </c>
      <c r="B657">
        <v>-1.5906962E-2</v>
      </c>
      <c r="C657">
        <v>2.1052665599999999E-2</v>
      </c>
      <c r="D657">
        <v>3.0655276700000001E-2</v>
      </c>
    </row>
    <row r="658" spans="1:4" x14ac:dyDescent="0.15">
      <c r="A658">
        <v>6.56</v>
      </c>
      <c r="B658">
        <v>2.3402336900000001E-2</v>
      </c>
      <c r="C658">
        <v>1.02743095E-2</v>
      </c>
      <c r="D658">
        <v>3.6361465199999998E-2</v>
      </c>
    </row>
    <row r="659" spans="1:4" x14ac:dyDescent="0.15">
      <c r="A659">
        <v>6.57</v>
      </c>
      <c r="B659">
        <v>4.5593070100000001E-2</v>
      </c>
      <c r="C659">
        <v>-1.25504447E-2</v>
      </c>
      <c r="D659">
        <v>1.7340836799999999E-2</v>
      </c>
    </row>
    <row r="660" spans="1:4" x14ac:dyDescent="0.15">
      <c r="A660">
        <v>6.58</v>
      </c>
      <c r="B660">
        <v>4.8763174899999998E-2</v>
      </c>
      <c r="C660">
        <v>-2.45968427E-2</v>
      </c>
      <c r="D660">
        <v>-3.5818546E-3</v>
      </c>
    </row>
    <row r="661" spans="1:4" x14ac:dyDescent="0.15">
      <c r="A661">
        <v>6.59</v>
      </c>
      <c r="B661">
        <v>3.0376567300000001E-2</v>
      </c>
      <c r="C661">
        <v>-1.31844656E-2</v>
      </c>
      <c r="D661">
        <v>-9.2880431000000006E-3</v>
      </c>
    </row>
    <row r="662" spans="1:4" x14ac:dyDescent="0.15">
      <c r="A662">
        <v>6.6</v>
      </c>
      <c r="B662">
        <v>1.38920226E-2</v>
      </c>
      <c r="C662">
        <v>-1.7720886E-3</v>
      </c>
      <c r="D662">
        <v>-4.2158754999999997E-3</v>
      </c>
    </row>
    <row r="663" spans="1:4" x14ac:dyDescent="0.15">
      <c r="A663">
        <v>6.61</v>
      </c>
      <c r="B663">
        <v>5.6497502999999999E-3</v>
      </c>
      <c r="C663">
        <v>-1.1282402800000001E-2</v>
      </c>
      <c r="D663">
        <v>-7.3859803E-3</v>
      </c>
    </row>
    <row r="664" spans="1:4" x14ac:dyDescent="0.15">
      <c r="A664">
        <v>6.62</v>
      </c>
      <c r="B664">
        <v>-1.9585011000000001E-3</v>
      </c>
      <c r="C664">
        <v>-2.3962821799999999E-2</v>
      </c>
      <c r="D664">
        <v>-1.87983574E-2</v>
      </c>
    </row>
    <row r="665" spans="1:4" x14ac:dyDescent="0.15">
      <c r="A665">
        <v>6.63</v>
      </c>
      <c r="B665">
        <v>-5.1286059000000004E-3</v>
      </c>
      <c r="C665">
        <v>-1.50865285E-2</v>
      </c>
      <c r="D665">
        <v>-1.6896294499999999E-2</v>
      </c>
    </row>
    <row r="666" spans="1:4" x14ac:dyDescent="0.15">
      <c r="A666">
        <v>6.64</v>
      </c>
      <c r="B666">
        <v>-1.4004899100000001E-2</v>
      </c>
      <c r="C666">
        <v>7.6399520000000002E-4</v>
      </c>
      <c r="D666">
        <v>2.1243339999999999E-3</v>
      </c>
    </row>
    <row r="667" spans="1:4" x14ac:dyDescent="0.15">
      <c r="A667">
        <v>6.65</v>
      </c>
      <c r="B667">
        <v>-1.9077066699999999E-2</v>
      </c>
      <c r="C667">
        <v>1.1542351399999999E-2</v>
      </c>
      <c r="D667">
        <v>2.3047025299999999E-2</v>
      </c>
    </row>
    <row r="668" spans="1:4" x14ac:dyDescent="0.15">
      <c r="A668">
        <v>6.66</v>
      </c>
      <c r="B668">
        <v>-7.0306687000000001E-3</v>
      </c>
      <c r="C668">
        <v>1.5980497999999999E-2</v>
      </c>
      <c r="D668">
        <v>3.0655276700000001E-2</v>
      </c>
    </row>
    <row r="669" spans="1:4" x14ac:dyDescent="0.15">
      <c r="A669">
        <v>6.67</v>
      </c>
      <c r="B669">
        <v>-7.6646897000000004E-3</v>
      </c>
      <c r="C669">
        <v>1.02743095E-2</v>
      </c>
      <c r="D669">
        <v>1.7340836799999999E-2</v>
      </c>
    </row>
    <row r="670" spans="1:4" x14ac:dyDescent="0.15">
      <c r="A670">
        <v>6.68</v>
      </c>
      <c r="B670">
        <v>-1.33708782E-2</v>
      </c>
      <c r="C670">
        <v>6.4701838000000003E-3</v>
      </c>
      <c r="D670">
        <v>-9.2880431000000006E-3</v>
      </c>
    </row>
    <row r="671" spans="1:4" x14ac:dyDescent="0.15">
      <c r="A671">
        <v>6.69</v>
      </c>
      <c r="B671">
        <v>6.9177921999999999E-3</v>
      </c>
      <c r="C671">
        <v>1.0908330399999999E-2</v>
      </c>
      <c r="D671">
        <v>-2.9576713500000001E-2</v>
      </c>
    </row>
    <row r="672" spans="1:4" x14ac:dyDescent="0.15">
      <c r="A672">
        <v>6.7</v>
      </c>
      <c r="B672">
        <v>2.1500274E-2</v>
      </c>
      <c r="C672">
        <v>1.28103933E-2</v>
      </c>
      <c r="D672">
        <v>-3.2746818300000001E-2</v>
      </c>
    </row>
    <row r="673" spans="1:4" x14ac:dyDescent="0.15">
      <c r="A673">
        <v>6.71</v>
      </c>
      <c r="B673">
        <v>1.0087896900000001E-2</v>
      </c>
      <c r="C673">
        <v>1.02743095E-2</v>
      </c>
      <c r="D673">
        <v>-2.4504545900000001E-2</v>
      </c>
    </row>
    <row r="674" spans="1:4" x14ac:dyDescent="0.15">
      <c r="A674">
        <v>6.72</v>
      </c>
      <c r="B674">
        <v>-1.9585011000000001E-3</v>
      </c>
      <c r="C674">
        <v>9.0062675999999994E-3</v>
      </c>
      <c r="D674">
        <v>-6.7519592999999998E-3</v>
      </c>
    </row>
    <row r="675" spans="1:4" x14ac:dyDescent="0.15">
      <c r="A675">
        <v>6.73</v>
      </c>
      <c r="B675">
        <v>-8.2987106000000001E-3</v>
      </c>
      <c r="C675">
        <v>1.47124561E-2</v>
      </c>
      <c r="D675">
        <v>1.98769206E-2</v>
      </c>
    </row>
    <row r="676" spans="1:4" x14ac:dyDescent="0.15">
      <c r="A676">
        <v>6.74</v>
      </c>
      <c r="B676">
        <v>-1.4638920099999999E-2</v>
      </c>
      <c r="C676">
        <v>1.6614519000000001E-2</v>
      </c>
      <c r="D676">
        <v>3.4459402399999998E-2</v>
      </c>
    </row>
    <row r="677" spans="1:4" x14ac:dyDescent="0.15">
      <c r="A677">
        <v>6.75</v>
      </c>
      <c r="B677">
        <v>-1.33708782E-2</v>
      </c>
      <c r="C677">
        <v>-6.2102351999999998E-3</v>
      </c>
      <c r="D677">
        <v>1.9242899599999998E-2</v>
      </c>
    </row>
    <row r="678" spans="1:4" x14ac:dyDescent="0.15">
      <c r="A678">
        <v>6.76</v>
      </c>
      <c r="B678">
        <v>-9.5667524999999993E-3</v>
      </c>
      <c r="C678">
        <v>-4.1081387400000002E-2</v>
      </c>
      <c r="D678">
        <v>-2.3138127E-3</v>
      </c>
    </row>
    <row r="679" spans="1:4" x14ac:dyDescent="0.15">
      <c r="A679">
        <v>6.77</v>
      </c>
      <c r="B679">
        <v>-1.9711087700000001E-2</v>
      </c>
      <c r="C679">
        <v>-4.6153554999999999E-2</v>
      </c>
      <c r="D679">
        <v>-5.4839173999999997E-3</v>
      </c>
    </row>
    <row r="680" spans="1:4" x14ac:dyDescent="0.15">
      <c r="A680">
        <v>6.78</v>
      </c>
      <c r="B680">
        <v>-3.2391506700000003E-2</v>
      </c>
      <c r="C680">
        <v>-1.19164237E-2</v>
      </c>
      <c r="D680">
        <v>-4.1174979999999999E-4</v>
      </c>
    </row>
    <row r="681" spans="1:4" x14ac:dyDescent="0.15">
      <c r="A681">
        <v>6.79</v>
      </c>
      <c r="B681">
        <v>-1.5906962E-2</v>
      </c>
      <c r="C681">
        <v>1.47124561E-2</v>
      </c>
      <c r="D681">
        <v>-2.3138127E-3</v>
      </c>
    </row>
    <row r="682" spans="1:4" x14ac:dyDescent="0.15">
      <c r="A682">
        <v>6.8</v>
      </c>
      <c r="B682">
        <v>2.46703788E-2</v>
      </c>
      <c r="C682">
        <v>-1.7720886E-3</v>
      </c>
      <c r="D682">
        <v>-8.0200011999999998E-3</v>
      </c>
    </row>
    <row r="683" spans="1:4" x14ac:dyDescent="0.15">
      <c r="A683">
        <v>6.81</v>
      </c>
      <c r="B683">
        <v>4.7495133000000002E-2</v>
      </c>
      <c r="C683">
        <v>-3.0303031300000002E-2</v>
      </c>
      <c r="D683">
        <v>-5.4839173999999997E-3</v>
      </c>
    </row>
    <row r="684" spans="1:4" x14ac:dyDescent="0.15">
      <c r="A684">
        <v>6.82</v>
      </c>
      <c r="B684">
        <v>2.65724416E-2</v>
      </c>
      <c r="C684">
        <v>-3.0303031300000002E-2</v>
      </c>
      <c r="D684">
        <v>7.8305224999999992E-3</v>
      </c>
    </row>
    <row r="685" spans="1:4" x14ac:dyDescent="0.15">
      <c r="A685">
        <v>6.83</v>
      </c>
      <c r="B685">
        <v>-1.4004899100000001E-2</v>
      </c>
      <c r="C685">
        <v>-8.7463190000000007E-3</v>
      </c>
      <c r="D685">
        <v>1.98769206E-2</v>
      </c>
    </row>
    <row r="686" spans="1:4" x14ac:dyDescent="0.15">
      <c r="A686">
        <v>6.84</v>
      </c>
      <c r="B686">
        <v>-3.4293569500000003E-2</v>
      </c>
      <c r="C686">
        <v>1.53464771E-2</v>
      </c>
      <c r="D686">
        <v>2.3047025299999999E-2</v>
      </c>
    </row>
    <row r="687" spans="1:4" x14ac:dyDescent="0.15">
      <c r="A687">
        <v>6.85</v>
      </c>
      <c r="B687">
        <v>-3.4293569500000003E-2</v>
      </c>
      <c r="C687">
        <v>2.99289589E-2</v>
      </c>
      <c r="D687">
        <v>1.9242899599999998E-2</v>
      </c>
    </row>
    <row r="688" spans="1:4" x14ac:dyDescent="0.15">
      <c r="A688">
        <v>6.86</v>
      </c>
      <c r="B688">
        <v>-2.2247171499999999E-2</v>
      </c>
      <c r="C688">
        <v>2.9294938E-2</v>
      </c>
      <c r="D688">
        <v>1.1000627299999999E-2</v>
      </c>
    </row>
    <row r="689" spans="1:4" x14ac:dyDescent="0.15">
      <c r="A689">
        <v>6.87</v>
      </c>
      <c r="B689">
        <v>1.3258001700000001E-2</v>
      </c>
      <c r="C689">
        <v>1.53464771E-2</v>
      </c>
      <c r="D689">
        <v>-7.3859803E-3</v>
      </c>
    </row>
    <row r="690" spans="1:4" x14ac:dyDescent="0.15">
      <c r="A690">
        <v>6.88</v>
      </c>
      <c r="B690">
        <v>3.8618839699999997E-2</v>
      </c>
      <c r="C690">
        <v>-2.4061095000000002E-3</v>
      </c>
      <c r="D690">
        <v>-2.89426926E-2</v>
      </c>
    </row>
    <row r="691" spans="1:4" x14ac:dyDescent="0.15">
      <c r="A691">
        <v>6.89</v>
      </c>
      <c r="B691">
        <v>1.5794085499999999E-2</v>
      </c>
      <c r="C691">
        <v>-3.0401305E-3</v>
      </c>
      <c r="D691">
        <v>-3.08447554E-2</v>
      </c>
    </row>
    <row r="692" spans="1:4" x14ac:dyDescent="0.15">
      <c r="A692">
        <v>6.9</v>
      </c>
      <c r="B692">
        <v>-1.7175003899999999E-2</v>
      </c>
      <c r="C692">
        <v>1.1542351399999999E-2</v>
      </c>
      <c r="D692">
        <v>-1.1190106E-2</v>
      </c>
    </row>
    <row r="693" spans="1:4" x14ac:dyDescent="0.15">
      <c r="A693">
        <v>6.91</v>
      </c>
      <c r="B693">
        <v>-2.3515213399999998E-2</v>
      </c>
      <c r="C693">
        <v>1.97846237E-2</v>
      </c>
      <c r="D693">
        <v>1.2902690099999999E-2</v>
      </c>
    </row>
    <row r="694" spans="1:4" x14ac:dyDescent="0.15">
      <c r="A694">
        <v>6.92</v>
      </c>
      <c r="B694">
        <v>-1.5272941E-2</v>
      </c>
      <c r="C694">
        <v>3.0562979899999999E-2</v>
      </c>
      <c r="D694">
        <v>2.1144962400000002E-2</v>
      </c>
    </row>
    <row r="695" spans="1:4" x14ac:dyDescent="0.15">
      <c r="A695">
        <v>6.93</v>
      </c>
      <c r="B695">
        <v>-6.3966478000000004E-3</v>
      </c>
      <c r="C695">
        <v>3.3733084599999998E-2</v>
      </c>
      <c r="D695">
        <v>1.4170732E-2</v>
      </c>
    </row>
    <row r="696" spans="1:4" x14ac:dyDescent="0.15">
      <c r="A696">
        <v>6.94</v>
      </c>
      <c r="B696">
        <v>-1.6540982900000001E-2</v>
      </c>
      <c r="C696">
        <v>5.8361628E-3</v>
      </c>
      <c r="D696">
        <v>8.5629209999999996E-4</v>
      </c>
    </row>
    <row r="697" spans="1:4" x14ac:dyDescent="0.15">
      <c r="A697">
        <v>6.95</v>
      </c>
      <c r="B697">
        <v>-4.6339967599999997E-2</v>
      </c>
      <c r="C697">
        <v>-2.7132926500000001E-2</v>
      </c>
      <c r="D697">
        <v>-4.2158754999999997E-3</v>
      </c>
    </row>
    <row r="698" spans="1:4" x14ac:dyDescent="0.15">
      <c r="A698">
        <v>6.96</v>
      </c>
      <c r="B698">
        <v>-5.3948218999999999E-2</v>
      </c>
      <c r="C698">
        <v>-3.6643240799999997E-2</v>
      </c>
      <c r="D698">
        <v>5.9284597000000003E-3</v>
      </c>
    </row>
    <row r="699" spans="1:4" x14ac:dyDescent="0.15">
      <c r="A699">
        <v>6.97</v>
      </c>
      <c r="B699">
        <v>-1.02007735E-2</v>
      </c>
      <c r="C699">
        <v>-1.8890654199999999E-2</v>
      </c>
      <c r="D699">
        <v>1.2902690099999999E-2</v>
      </c>
    </row>
    <row r="700" spans="1:4" x14ac:dyDescent="0.15">
      <c r="A700">
        <v>6.98</v>
      </c>
      <c r="B700">
        <v>6.20776148E-2</v>
      </c>
      <c r="C700">
        <v>1.3444414199999999E-2</v>
      </c>
      <c r="D700">
        <v>5.9284597000000003E-3</v>
      </c>
    </row>
    <row r="701" spans="1:4" x14ac:dyDescent="0.15">
      <c r="A701">
        <v>6.99</v>
      </c>
      <c r="B701">
        <v>8.8072473700000001E-2</v>
      </c>
      <c r="C701">
        <v>1.53464771E-2</v>
      </c>
      <c r="D701">
        <v>-9.2880431000000006E-3</v>
      </c>
    </row>
    <row r="702" spans="1:4" x14ac:dyDescent="0.15">
      <c r="A702">
        <v>7</v>
      </c>
      <c r="B702">
        <v>3.2912651100000002E-2</v>
      </c>
      <c r="C702">
        <v>-2.0158696100000002E-2</v>
      </c>
      <c r="D702">
        <v>-2.7040629699999999E-2</v>
      </c>
    </row>
    <row r="703" spans="1:4" x14ac:dyDescent="0.15">
      <c r="A703">
        <v>7.01</v>
      </c>
      <c r="B703">
        <v>-3.2391506700000003E-2</v>
      </c>
      <c r="C703">
        <v>-3.79112827E-2</v>
      </c>
      <c r="D703">
        <v>-1.9432378300000001E-2</v>
      </c>
    </row>
    <row r="704" spans="1:4" x14ac:dyDescent="0.15">
      <c r="A704">
        <v>7.02</v>
      </c>
      <c r="B704">
        <v>-5.2680177100000003E-2</v>
      </c>
      <c r="C704">
        <v>-9.3803398999999996E-3</v>
      </c>
      <c r="D704">
        <v>1.4170732E-2</v>
      </c>
    </row>
    <row r="705" spans="1:4" x14ac:dyDescent="0.15">
      <c r="A705">
        <v>7.03</v>
      </c>
      <c r="B705">
        <v>-3.9999758099999998E-2</v>
      </c>
      <c r="C705">
        <v>3.6903189400000001E-2</v>
      </c>
      <c r="D705">
        <v>3.1289297600000002E-2</v>
      </c>
    </row>
    <row r="706" spans="1:4" x14ac:dyDescent="0.15">
      <c r="A706">
        <v>7.04</v>
      </c>
      <c r="B706">
        <v>3.7476874000000001E-3</v>
      </c>
      <c r="C706">
        <v>5.6557838800000003E-2</v>
      </c>
      <c r="D706">
        <v>2.36810462E-2</v>
      </c>
    </row>
    <row r="707" spans="1:4" x14ac:dyDescent="0.15">
      <c r="A707">
        <v>7.05</v>
      </c>
      <c r="B707">
        <v>5.1299258700000003E-2</v>
      </c>
      <c r="C707">
        <v>2.6758854200000001E-2</v>
      </c>
      <c r="D707">
        <v>1.16346482E-2</v>
      </c>
    </row>
    <row r="708" spans="1:4" x14ac:dyDescent="0.15">
      <c r="A708">
        <v>7.06</v>
      </c>
      <c r="B708">
        <v>5.19332796E-2</v>
      </c>
      <c r="C708">
        <v>-3.9179324600000003E-2</v>
      </c>
      <c r="D708">
        <v>-1.0457708E-3</v>
      </c>
    </row>
    <row r="709" spans="1:4" x14ac:dyDescent="0.15">
      <c r="A709">
        <v>7.07</v>
      </c>
      <c r="B709">
        <v>1.95982112E-2</v>
      </c>
      <c r="C709">
        <v>-8.6730895799999999E-2</v>
      </c>
      <c r="D709">
        <v>-1.30921688E-2</v>
      </c>
    </row>
    <row r="710" spans="1:4" x14ac:dyDescent="0.15">
      <c r="A710">
        <v>7.08</v>
      </c>
      <c r="B710">
        <v>-1.9585011000000001E-3</v>
      </c>
      <c r="C710">
        <v>-6.2004078800000001E-2</v>
      </c>
      <c r="D710">
        <v>-1.8164336400000002E-2</v>
      </c>
    </row>
    <row r="711" spans="1:4" x14ac:dyDescent="0.15">
      <c r="A711">
        <v>7.09</v>
      </c>
      <c r="B711">
        <v>-8.9327316000000004E-3</v>
      </c>
      <c r="C711">
        <v>5.8361628E-3</v>
      </c>
      <c r="D711">
        <v>-1.56282526E-2</v>
      </c>
    </row>
    <row r="712" spans="1:4" x14ac:dyDescent="0.15">
      <c r="A712">
        <v>7.1</v>
      </c>
      <c r="B712">
        <v>-7.6646897000000004E-3</v>
      </c>
      <c r="C712">
        <v>4.7047524600000001E-2</v>
      </c>
      <c r="D712">
        <v>-8.0200011999999998E-3</v>
      </c>
    </row>
    <row r="713" spans="1:4" x14ac:dyDescent="0.15">
      <c r="A713">
        <v>7.11</v>
      </c>
      <c r="B713">
        <v>-6.904592E-4</v>
      </c>
      <c r="C713">
        <v>5.0851650300000002E-2</v>
      </c>
      <c r="D713">
        <v>3.3923758999999999E-3</v>
      </c>
    </row>
    <row r="714" spans="1:4" x14ac:dyDescent="0.15">
      <c r="A714">
        <v>7.12</v>
      </c>
      <c r="B714">
        <v>-5.7626268000000001E-3</v>
      </c>
      <c r="C714">
        <v>2.8660917000000001E-2</v>
      </c>
      <c r="D714">
        <v>1.22686692E-2</v>
      </c>
    </row>
    <row r="715" spans="1:4" x14ac:dyDescent="0.15">
      <c r="A715">
        <v>7.13</v>
      </c>
      <c r="B715">
        <v>-1.5906962E-2</v>
      </c>
      <c r="C715">
        <v>-1.00143609E-2</v>
      </c>
      <c r="D715">
        <v>1.3536711099999999E-2</v>
      </c>
    </row>
    <row r="716" spans="1:4" x14ac:dyDescent="0.15">
      <c r="A716">
        <v>7.14</v>
      </c>
      <c r="B716">
        <v>-1.6540982900000001E-2</v>
      </c>
      <c r="C716">
        <v>-3.8545303599999997E-2</v>
      </c>
      <c r="D716">
        <v>1.0366606299999999E-2</v>
      </c>
    </row>
    <row r="717" spans="1:4" x14ac:dyDescent="0.15">
      <c r="A717">
        <v>7.15</v>
      </c>
      <c r="B717">
        <v>-1.08347944E-2</v>
      </c>
      <c r="C717">
        <v>-4.0447366499999998E-2</v>
      </c>
      <c r="D717">
        <v>9.7325854000000003E-3</v>
      </c>
    </row>
    <row r="718" spans="1:4" x14ac:dyDescent="0.15">
      <c r="A718">
        <v>7.16</v>
      </c>
      <c r="B718">
        <v>1.8456245999999999E-3</v>
      </c>
      <c r="C718">
        <v>-2.1426738000000001E-2</v>
      </c>
      <c r="D718">
        <v>1.2902690099999999E-2</v>
      </c>
    </row>
    <row r="719" spans="1:4" x14ac:dyDescent="0.15">
      <c r="A719">
        <v>7.17</v>
      </c>
      <c r="B719">
        <v>1.5160064500000001E-2</v>
      </c>
      <c r="C719">
        <v>2.1686686600000001E-2</v>
      </c>
      <c r="D719">
        <v>7.8305224999999992E-3</v>
      </c>
    </row>
    <row r="720" spans="1:4" x14ac:dyDescent="0.15">
      <c r="A720">
        <v>7.18</v>
      </c>
      <c r="B720">
        <v>3.1136664999999999E-3</v>
      </c>
      <c r="C720">
        <v>6.1630006399999999E-2</v>
      </c>
      <c r="D720">
        <v>-1.30921688E-2</v>
      </c>
    </row>
    <row r="721" spans="1:4" x14ac:dyDescent="0.15">
      <c r="A721">
        <v>7.19</v>
      </c>
      <c r="B721">
        <v>-2.8587380999999999E-2</v>
      </c>
      <c r="C721">
        <v>5.3387734100000001E-2</v>
      </c>
      <c r="D721">
        <v>-3.2746818300000001E-2</v>
      </c>
    </row>
    <row r="722" spans="1:4" x14ac:dyDescent="0.15">
      <c r="A722">
        <v>7.2</v>
      </c>
      <c r="B722">
        <v>-4.2535841900000003E-2</v>
      </c>
      <c r="C722">
        <v>8.3722465999999992E-3</v>
      </c>
      <c r="D722">
        <v>-3.2746818300000001E-2</v>
      </c>
    </row>
    <row r="723" spans="1:4" x14ac:dyDescent="0.15">
      <c r="A723">
        <v>7.21</v>
      </c>
      <c r="B723">
        <v>-2.6685318100000001E-2</v>
      </c>
      <c r="C723">
        <v>-1.8890654199999999E-2</v>
      </c>
      <c r="D723">
        <v>-2.9478336000000002E-3</v>
      </c>
    </row>
    <row r="724" spans="1:4" x14ac:dyDescent="0.15">
      <c r="A724">
        <v>7.22</v>
      </c>
      <c r="B724">
        <v>-3.8605639999999999E-3</v>
      </c>
      <c r="C724">
        <v>-1.06483818E-2</v>
      </c>
      <c r="D724">
        <v>3.0021255699999999E-2</v>
      </c>
    </row>
    <row r="725" spans="1:4" x14ac:dyDescent="0.15">
      <c r="A725">
        <v>7.23</v>
      </c>
      <c r="B725">
        <v>1.13559388E-2</v>
      </c>
      <c r="C725">
        <v>9.0062675999999994E-3</v>
      </c>
      <c r="D725">
        <v>3.0655276700000001E-2</v>
      </c>
    </row>
    <row r="726" spans="1:4" x14ac:dyDescent="0.15">
      <c r="A726">
        <v>7.24</v>
      </c>
      <c r="B726">
        <v>1.0721917900000001E-2</v>
      </c>
      <c r="C726">
        <v>1.6614519000000001E-2</v>
      </c>
      <c r="D726">
        <v>5.2944387000000001E-3</v>
      </c>
    </row>
    <row r="727" spans="1:4" x14ac:dyDescent="0.15">
      <c r="A727">
        <v>7.25</v>
      </c>
      <c r="B727">
        <v>-4.4945849000000001E-3</v>
      </c>
      <c r="C727">
        <v>1.4078435199999999E-2</v>
      </c>
      <c r="D727">
        <v>-1.1190106E-2</v>
      </c>
    </row>
    <row r="728" spans="1:4" x14ac:dyDescent="0.15">
      <c r="A728">
        <v>7.26</v>
      </c>
      <c r="B728">
        <v>-1.14688154E-2</v>
      </c>
      <c r="C728">
        <v>-3.0401305E-3</v>
      </c>
      <c r="D728">
        <v>-5.4839173999999997E-3</v>
      </c>
    </row>
    <row r="729" spans="1:4" x14ac:dyDescent="0.15">
      <c r="A729">
        <v>7.27</v>
      </c>
      <c r="B729">
        <v>-1.9585011000000001E-3</v>
      </c>
      <c r="C729">
        <v>-2.1426738000000001E-2</v>
      </c>
      <c r="D729">
        <v>4.0263968000000001E-3</v>
      </c>
    </row>
    <row r="730" spans="1:4" x14ac:dyDescent="0.15">
      <c r="A730">
        <v>7.28</v>
      </c>
      <c r="B730">
        <v>1.0087896900000001E-2</v>
      </c>
      <c r="C730">
        <v>-1.95246751E-2</v>
      </c>
      <c r="D730">
        <v>8.5629209999999996E-4</v>
      </c>
    </row>
    <row r="731" spans="1:4" x14ac:dyDescent="0.15">
      <c r="A731">
        <v>7.29</v>
      </c>
      <c r="B731">
        <v>2.2134294999999998E-2</v>
      </c>
      <c r="C731">
        <v>-2.3328800800000001E-2</v>
      </c>
      <c r="D731">
        <v>-8.0200011999999998E-3</v>
      </c>
    </row>
    <row r="732" spans="1:4" x14ac:dyDescent="0.15">
      <c r="A732">
        <v>7.3</v>
      </c>
      <c r="B732">
        <v>3.7350797800000002E-2</v>
      </c>
      <c r="C732">
        <v>-2.77669475E-2</v>
      </c>
      <c r="D732">
        <v>-6.1179384E-3</v>
      </c>
    </row>
    <row r="733" spans="1:4" x14ac:dyDescent="0.15">
      <c r="A733">
        <v>7.31</v>
      </c>
      <c r="B733">
        <v>3.98868816E-2</v>
      </c>
      <c r="C733">
        <v>-3.0401305E-3</v>
      </c>
      <c r="D733">
        <v>1.16346482E-2</v>
      </c>
    </row>
    <row r="734" spans="1:4" x14ac:dyDescent="0.15">
      <c r="A734">
        <v>7.32</v>
      </c>
      <c r="B734">
        <v>1.5794085499999999E-2</v>
      </c>
      <c r="C734">
        <v>8.3722465999999992E-3</v>
      </c>
      <c r="D734">
        <v>2.1144962400000002E-2</v>
      </c>
    </row>
    <row r="735" spans="1:4" x14ac:dyDescent="0.15">
      <c r="A735">
        <v>7.33</v>
      </c>
      <c r="B735">
        <v>-2.2247171499999999E-2</v>
      </c>
      <c r="C735">
        <v>3.9341000000000003E-3</v>
      </c>
      <c r="D735">
        <v>6.5624806000000001E-3</v>
      </c>
    </row>
    <row r="736" spans="1:4" x14ac:dyDescent="0.15">
      <c r="A736">
        <v>7.34</v>
      </c>
      <c r="B736">
        <v>-4.6973988500000001E-2</v>
      </c>
      <c r="C736">
        <v>2.9294938E-2</v>
      </c>
      <c r="D736">
        <v>-7.3859803E-3</v>
      </c>
    </row>
    <row r="737" spans="1:4" x14ac:dyDescent="0.15">
      <c r="A737">
        <v>7.35</v>
      </c>
      <c r="B737">
        <v>-4.5071925700000001E-2</v>
      </c>
      <c r="C737">
        <v>4.1341335999999999E-2</v>
      </c>
      <c r="D737">
        <v>-6.1179384E-3</v>
      </c>
    </row>
    <row r="738" spans="1:4" x14ac:dyDescent="0.15">
      <c r="A738">
        <v>7.36</v>
      </c>
      <c r="B738">
        <v>-2.4149234299999999E-2</v>
      </c>
      <c r="C738">
        <v>4.5681209E-3</v>
      </c>
      <c r="D738">
        <v>-2.3138127E-3</v>
      </c>
    </row>
    <row r="739" spans="1:4" x14ac:dyDescent="0.15">
      <c r="A739">
        <v>7.37</v>
      </c>
      <c r="B739">
        <v>1.19899598E-2</v>
      </c>
      <c r="C739">
        <v>-2.96690103E-2</v>
      </c>
      <c r="D739">
        <v>-2.9478336000000002E-3</v>
      </c>
    </row>
    <row r="740" spans="1:4" x14ac:dyDescent="0.15">
      <c r="A740">
        <v>7.38</v>
      </c>
      <c r="B740">
        <v>4.8129153899999999E-2</v>
      </c>
      <c r="C740">
        <v>-3.4741177900000003E-2</v>
      </c>
      <c r="D740">
        <v>-4.1174979999999999E-4</v>
      </c>
    </row>
    <row r="741" spans="1:4" x14ac:dyDescent="0.15">
      <c r="A741">
        <v>7.39</v>
      </c>
      <c r="B741">
        <v>5.7005447200000003E-2</v>
      </c>
      <c r="C741">
        <v>-9.3803398999999996E-3</v>
      </c>
      <c r="D741">
        <v>7.1965016000000003E-3</v>
      </c>
    </row>
    <row r="742" spans="1:4" x14ac:dyDescent="0.15">
      <c r="A742">
        <v>7.4</v>
      </c>
      <c r="B742">
        <v>2.8474504500000001E-2</v>
      </c>
      <c r="C742">
        <v>3.0562979899999999E-2</v>
      </c>
      <c r="D742">
        <v>1.0366606299999999E-2</v>
      </c>
    </row>
    <row r="743" spans="1:4" x14ac:dyDescent="0.15">
      <c r="A743">
        <v>7.41</v>
      </c>
      <c r="B743">
        <v>-1.4004899100000001E-2</v>
      </c>
      <c r="C743">
        <v>2.29547285E-2</v>
      </c>
      <c r="D743">
        <v>2.2227109999999999E-4</v>
      </c>
    </row>
    <row r="744" spans="1:4" x14ac:dyDescent="0.15">
      <c r="A744">
        <v>7.42</v>
      </c>
      <c r="B744">
        <v>-3.5561611399999998E-2</v>
      </c>
      <c r="C744">
        <v>-2.77669475E-2</v>
      </c>
      <c r="D744">
        <v>-1.7530315500000001E-2</v>
      </c>
    </row>
    <row r="745" spans="1:4" x14ac:dyDescent="0.15">
      <c r="A745">
        <v>7.43</v>
      </c>
      <c r="B745">
        <v>-4.4437904700000003E-2</v>
      </c>
      <c r="C745">
        <v>-4.1715408400000001E-2</v>
      </c>
      <c r="D745">
        <v>-2.0066399299999999E-2</v>
      </c>
    </row>
    <row r="746" spans="1:4" x14ac:dyDescent="0.15">
      <c r="A746">
        <v>7.44</v>
      </c>
      <c r="B746">
        <v>-5.6484302799999997E-2</v>
      </c>
      <c r="C746">
        <v>-1.7720886E-3</v>
      </c>
      <c r="D746">
        <v>8.5629209999999996E-4</v>
      </c>
    </row>
    <row r="747" spans="1:4" x14ac:dyDescent="0.15">
      <c r="A747">
        <v>7.45</v>
      </c>
      <c r="B747">
        <v>-4.7608009499999999E-2</v>
      </c>
      <c r="C747">
        <v>4.32433989E-2</v>
      </c>
      <c r="D747">
        <v>2.87532138E-2</v>
      </c>
    </row>
    <row r="748" spans="1:4" x14ac:dyDescent="0.15">
      <c r="A748">
        <v>7.46</v>
      </c>
      <c r="B748">
        <v>-8.2987106000000001E-3</v>
      </c>
      <c r="C748">
        <v>4.95836084E-2</v>
      </c>
      <c r="D748">
        <v>4.20676538E-2</v>
      </c>
    </row>
    <row r="749" spans="1:4" x14ac:dyDescent="0.15">
      <c r="A749">
        <v>7.47</v>
      </c>
      <c r="B749">
        <v>3.4814713999999997E-2</v>
      </c>
      <c r="C749">
        <v>8.3722465999999992E-3</v>
      </c>
      <c r="D749">
        <v>2.5583109100000001E-2</v>
      </c>
    </row>
    <row r="750" spans="1:4" x14ac:dyDescent="0.15">
      <c r="A750">
        <v>7.48</v>
      </c>
      <c r="B750">
        <v>5.19332796E-2</v>
      </c>
      <c r="C750">
        <v>-3.7277261700000001E-2</v>
      </c>
      <c r="D750">
        <v>-6.1179384E-3</v>
      </c>
    </row>
    <row r="751" spans="1:4" x14ac:dyDescent="0.15">
      <c r="A751">
        <v>7.49</v>
      </c>
      <c r="B751">
        <v>2.1500274E-2</v>
      </c>
      <c r="C751">
        <v>-4.9323659800000003E-2</v>
      </c>
      <c r="D751">
        <v>-1.6896294499999999E-2</v>
      </c>
    </row>
    <row r="752" spans="1:4" x14ac:dyDescent="0.15">
      <c r="A752">
        <v>7.5</v>
      </c>
      <c r="B752">
        <v>-2.4783255300000001E-2</v>
      </c>
      <c r="C752">
        <v>-2.9034989399999999E-2</v>
      </c>
      <c r="D752">
        <v>-4.2158754999999997E-3</v>
      </c>
    </row>
    <row r="753" spans="1:4" x14ac:dyDescent="0.15">
      <c r="A753">
        <v>7.51</v>
      </c>
      <c r="B753">
        <v>-3.2391506700000003E-2</v>
      </c>
      <c r="C753">
        <v>1.47124561E-2</v>
      </c>
      <c r="D753">
        <v>2.7583549000000001E-3</v>
      </c>
    </row>
    <row r="754" spans="1:4" x14ac:dyDescent="0.15">
      <c r="A754">
        <v>7.52</v>
      </c>
      <c r="B754">
        <v>-8.9327316000000004E-3</v>
      </c>
      <c r="C754">
        <v>5.3387734100000001E-2</v>
      </c>
      <c r="D754">
        <v>-6.1179384E-3</v>
      </c>
    </row>
    <row r="755" spans="1:4" x14ac:dyDescent="0.15">
      <c r="A755">
        <v>7.53</v>
      </c>
      <c r="B755">
        <v>9.4538759999999999E-3</v>
      </c>
      <c r="C755">
        <v>5.8459901699999997E-2</v>
      </c>
      <c r="D755">
        <v>-1.1824126900000001E-2</v>
      </c>
    </row>
    <row r="756" spans="1:4" x14ac:dyDescent="0.15">
      <c r="A756">
        <v>7.54</v>
      </c>
      <c r="B756">
        <v>1.64281064E-2</v>
      </c>
      <c r="C756">
        <v>2.8660917000000001E-2</v>
      </c>
      <c r="D756">
        <v>-4.8498965E-3</v>
      </c>
    </row>
    <row r="757" spans="1:4" x14ac:dyDescent="0.15">
      <c r="A757">
        <v>7.55</v>
      </c>
      <c r="B757">
        <v>3.7476874000000001E-3</v>
      </c>
      <c r="C757">
        <v>-1.1282402800000001E-2</v>
      </c>
      <c r="D757">
        <v>-4.1174979999999999E-4</v>
      </c>
    </row>
    <row r="758" spans="1:4" x14ac:dyDescent="0.15">
      <c r="A758">
        <v>7.56</v>
      </c>
      <c r="B758">
        <v>-3.5561611399999998E-2</v>
      </c>
      <c r="C758">
        <v>-3.79112827E-2</v>
      </c>
      <c r="D758">
        <v>-8.0200011999999998E-3</v>
      </c>
    </row>
    <row r="759" spans="1:4" x14ac:dyDescent="0.15">
      <c r="A759">
        <v>7.57</v>
      </c>
      <c r="B759">
        <v>-5.2046156099999998E-2</v>
      </c>
      <c r="C759">
        <v>-4.0447366499999998E-2</v>
      </c>
      <c r="D759">
        <v>-6.1179384E-3</v>
      </c>
    </row>
    <row r="760" spans="1:4" x14ac:dyDescent="0.15">
      <c r="A760">
        <v>7.58</v>
      </c>
      <c r="B760">
        <v>-1.5272941E-2</v>
      </c>
      <c r="C760">
        <v>-2.3328800800000001E-2</v>
      </c>
      <c r="D760">
        <v>1.4804753E-2</v>
      </c>
    </row>
    <row r="761" spans="1:4" x14ac:dyDescent="0.15">
      <c r="A761">
        <v>7.59</v>
      </c>
      <c r="B761">
        <v>3.3546672100000001E-2</v>
      </c>
      <c r="C761">
        <v>-4.3081724E-3</v>
      </c>
      <c r="D761">
        <v>2.4315067199999998E-2</v>
      </c>
    </row>
    <row r="762" spans="1:4" x14ac:dyDescent="0.15">
      <c r="A762">
        <v>7.6</v>
      </c>
      <c r="B762">
        <v>5.8907510000000003E-2</v>
      </c>
      <c r="C762">
        <v>1.1542351399999999E-2</v>
      </c>
      <c r="D762">
        <v>1.16346482E-2</v>
      </c>
    </row>
    <row r="763" spans="1:4" x14ac:dyDescent="0.15">
      <c r="A763">
        <v>7.61</v>
      </c>
      <c r="B763">
        <v>6.2711635700000004E-2</v>
      </c>
      <c r="C763">
        <v>2.48567913E-2</v>
      </c>
      <c r="D763">
        <v>-9.9220640999999991E-3</v>
      </c>
    </row>
    <row r="764" spans="1:4" x14ac:dyDescent="0.15">
      <c r="A764">
        <v>7.62</v>
      </c>
      <c r="B764">
        <v>3.6716776800000003E-2</v>
      </c>
      <c r="C764">
        <v>1.3444414199999999E-2</v>
      </c>
      <c r="D764">
        <v>-2.5138566899999999E-2</v>
      </c>
    </row>
    <row r="765" spans="1:4" x14ac:dyDescent="0.15">
      <c r="A765">
        <v>7.63</v>
      </c>
      <c r="B765">
        <v>-1.4004899100000001E-2</v>
      </c>
      <c r="C765">
        <v>-8.7463190000000007E-3</v>
      </c>
      <c r="D765">
        <v>-1.6896294499999999E-2</v>
      </c>
    </row>
    <row r="766" spans="1:4" x14ac:dyDescent="0.15">
      <c r="A766">
        <v>7.64</v>
      </c>
      <c r="B766">
        <v>-6.2824512299999996E-2</v>
      </c>
      <c r="C766">
        <v>-5.5762143E-3</v>
      </c>
      <c r="D766">
        <v>1.3536711099999999E-2</v>
      </c>
    </row>
    <row r="767" spans="1:4" x14ac:dyDescent="0.15">
      <c r="A767">
        <v>7.65</v>
      </c>
      <c r="B767">
        <v>-8.1845140699999999E-2</v>
      </c>
      <c r="C767">
        <v>6.4701838000000003E-3</v>
      </c>
      <c r="D767">
        <v>3.5727444300000001E-2</v>
      </c>
    </row>
    <row r="768" spans="1:4" x14ac:dyDescent="0.15">
      <c r="A768">
        <v>7.66</v>
      </c>
      <c r="B768">
        <v>-5.9020386600000002E-2</v>
      </c>
      <c r="C768">
        <v>5.2021419000000003E-3</v>
      </c>
      <c r="D768">
        <v>3.4459402399999998E-2</v>
      </c>
    </row>
    <row r="769" spans="1:4" x14ac:dyDescent="0.15">
      <c r="A769">
        <v>7.67</v>
      </c>
      <c r="B769">
        <v>-5.1286059000000004E-3</v>
      </c>
      <c r="C769">
        <v>-5.0404669999999999E-4</v>
      </c>
      <c r="D769">
        <v>9.7325854000000003E-3</v>
      </c>
    </row>
    <row r="770" spans="1:4" x14ac:dyDescent="0.15">
      <c r="A770">
        <v>7.68</v>
      </c>
      <c r="B770">
        <v>5.5737405300000001E-2</v>
      </c>
      <c r="C770">
        <v>-1.3818486600000001E-2</v>
      </c>
      <c r="D770">
        <v>-2.3870525E-2</v>
      </c>
    </row>
    <row r="771" spans="1:4" x14ac:dyDescent="0.15">
      <c r="A771">
        <v>7.69</v>
      </c>
      <c r="B771">
        <v>7.2221949999999993E-2</v>
      </c>
      <c r="C771">
        <v>-2.5864884599999999E-2</v>
      </c>
      <c r="D771">
        <v>-3.6550944000000002E-2</v>
      </c>
    </row>
    <row r="772" spans="1:4" x14ac:dyDescent="0.15">
      <c r="A772">
        <v>7.7</v>
      </c>
      <c r="B772">
        <v>1.7696148299999999E-2</v>
      </c>
      <c r="C772">
        <v>-1.44525075E-2</v>
      </c>
      <c r="D772">
        <v>-1.7530315500000001E-2</v>
      </c>
    </row>
    <row r="773" spans="1:4" x14ac:dyDescent="0.15">
      <c r="A773">
        <v>7.71</v>
      </c>
      <c r="B773">
        <v>-5.14121352E-2</v>
      </c>
      <c r="C773">
        <v>1.21763723E-2</v>
      </c>
      <c r="D773">
        <v>2.1243339999999999E-3</v>
      </c>
    </row>
    <row r="774" spans="1:4" x14ac:dyDescent="0.15">
      <c r="A774">
        <v>7.72</v>
      </c>
      <c r="B774">
        <v>-6.8530700799999997E-2</v>
      </c>
      <c r="C774">
        <v>3.2465042700000002E-2</v>
      </c>
      <c r="D774">
        <v>2.1243339999999999E-3</v>
      </c>
    </row>
    <row r="775" spans="1:4" x14ac:dyDescent="0.15">
      <c r="A775">
        <v>7.73</v>
      </c>
      <c r="B775">
        <v>-2.6685318100000001E-2</v>
      </c>
      <c r="C775">
        <v>3.94392732E-2</v>
      </c>
      <c r="D775">
        <v>1.4903130000000001E-3</v>
      </c>
    </row>
    <row r="776" spans="1:4" x14ac:dyDescent="0.15">
      <c r="A776">
        <v>7.74</v>
      </c>
      <c r="B776">
        <v>3.0376567300000001E-2</v>
      </c>
      <c r="C776">
        <v>2.3588749400000001E-2</v>
      </c>
      <c r="D776">
        <v>1.3536711099999999E-2</v>
      </c>
    </row>
    <row r="777" spans="1:4" x14ac:dyDescent="0.15">
      <c r="A777">
        <v>7.75</v>
      </c>
      <c r="B777">
        <v>4.6861112000000003E-2</v>
      </c>
      <c r="C777">
        <v>-1.3818486600000001E-2</v>
      </c>
      <c r="D777">
        <v>2.1144962400000002E-2</v>
      </c>
    </row>
    <row r="778" spans="1:4" x14ac:dyDescent="0.15">
      <c r="A778">
        <v>7.76</v>
      </c>
      <c r="B778">
        <v>2.8474504500000001E-2</v>
      </c>
      <c r="C778">
        <v>-3.79112827E-2</v>
      </c>
      <c r="D778">
        <v>1.22686692E-2</v>
      </c>
    </row>
    <row r="779" spans="1:4" x14ac:dyDescent="0.15">
      <c r="A779">
        <v>7.77</v>
      </c>
      <c r="B779">
        <v>1.7062127400000002E-2</v>
      </c>
      <c r="C779">
        <v>-3.2839115100000003E-2</v>
      </c>
      <c r="D779">
        <v>-2.9478336000000002E-3</v>
      </c>
    </row>
    <row r="780" spans="1:4" x14ac:dyDescent="0.15">
      <c r="A780">
        <v>7.78</v>
      </c>
      <c r="B780">
        <v>1.38920226E-2</v>
      </c>
      <c r="C780">
        <v>-1.06483818E-2</v>
      </c>
      <c r="D780">
        <v>-1.2458147899999999E-2</v>
      </c>
    </row>
    <row r="781" spans="1:4" x14ac:dyDescent="0.15">
      <c r="A781">
        <v>7.79</v>
      </c>
      <c r="B781">
        <v>1.5794085499999999E-2</v>
      </c>
      <c r="C781">
        <v>1.1542351399999999E-2</v>
      </c>
      <c r="D781">
        <v>-9.2880431000000006E-3</v>
      </c>
    </row>
    <row r="782" spans="1:4" x14ac:dyDescent="0.15">
      <c r="A782">
        <v>7.8</v>
      </c>
      <c r="B782">
        <v>1.45260436E-2</v>
      </c>
      <c r="C782">
        <v>2.5490812299999999E-2</v>
      </c>
      <c r="D782">
        <v>4.0263968000000001E-3</v>
      </c>
    </row>
    <row r="783" spans="1:4" x14ac:dyDescent="0.15">
      <c r="A783">
        <v>7.81</v>
      </c>
      <c r="B783">
        <v>-8.2987106000000001E-3</v>
      </c>
      <c r="C783">
        <v>3.6903189400000001E-2</v>
      </c>
      <c r="D783">
        <v>4.6604178000000003E-3</v>
      </c>
    </row>
    <row r="784" spans="1:4" x14ac:dyDescent="0.15">
      <c r="A784">
        <v>7.82</v>
      </c>
      <c r="B784">
        <v>-3.4293569500000003E-2</v>
      </c>
      <c r="C784">
        <v>2.6124833199999999E-2</v>
      </c>
      <c r="D784">
        <v>-1.0457708E-3</v>
      </c>
    </row>
    <row r="785" spans="1:4" x14ac:dyDescent="0.15">
      <c r="A785">
        <v>7.83</v>
      </c>
      <c r="B785">
        <v>-4.2535841900000003E-2</v>
      </c>
      <c r="C785">
        <v>-1.44525075E-2</v>
      </c>
      <c r="D785">
        <v>5.9284597000000003E-3</v>
      </c>
    </row>
    <row r="786" spans="1:4" x14ac:dyDescent="0.15">
      <c r="A786">
        <v>7.84</v>
      </c>
      <c r="B786">
        <v>-4.0633779000000002E-2</v>
      </c>
      <c r="C786">
        <v>-3.3473136000000001E-2</v>
      </c>
      <c r="D786">
        <v>1.9242899599999998E-2</v>
      </c>
    </row>
    <row r="787" spans="1:4" x14ac:dyDescent="0.15">
      <c r="A787">
        <v>7.85</v>
      </c>
      <c r="B787">
        <v>-3.3659548599999999E-2</v>
      </c>
      <c r="C787">
        <v>-2.0792716999999999E-2</v>
      </c>
      <c r="D787">
        <v>1.98769206E-2</v>
      </c>
    </row>
    <row r="788" spans="1:4" x14ac:dyDescent="0.15">
      <c r="A788">
        <v>7.86</v>
      </c>
      <c r="B788">
        <v>-2.4149234299999999E-2</v>
      </c>
      <c r="C788">
        <v>-6.8442562E-3</v>
      </c>
      <c r="D788">
        <v>3.3923758999999999E-3</v>
      </c>
    </row>
    <row r="789" spans="1:4" x14ac:dyDescent="0.15">
      <c r="A789">
        <v>7.87</v>
      </c>
      <c r="B789">
        <v>-1.3244801999999999E-3</v>
      </c>
      <c r="C789">
        <v>1.8516581800000001E-2</v>
      </c>
      <c r="D789">
        <v>-1.87983574E-2</v>
      </c>
    </row>
    <row r="790" spans="1:4" x14ac:dyDescent="0.15">
      <c r="A790">
        <v>7.88</v>
      </c>
      <c r="B790">
        <v>3.8618839699999997E-2</v>
      </c>
      <c r="C790">
        <v>3.7537210299999998E-2</v>
      </c>
      <c r="D790">
        <v>-2.8308671600000002E-2</v>
      </c>
    </row>
    <row r="791" spans="1:4" x14ac:dyDescent="0.15">
      <c r="A791">
        <v>7.89</v>
      </c>
      <c r="B791">
        <v>5.0665237699999997E-2</v>
      </c>
      <c r="C791">
        <v>1.5980497999999999E-2</v>
      </c>
      <c r="D791">
        <v>-1.56282526E-2</v>
      </c>
    </row>
    <row r="792" spans="1:4" x14ac:dyDescent="0.15">
      <c r="A792">
        <v>7.9</v>
      </c>
      <c r="B792">
        <v>2.65724416E-2</v>
      </c>
      <c r="C792">
        <v>-1.1282402800000001E-2</v>
      </c>
      <c r="D792">
        <v>1.4804753E-2</v>
      </c>
    </row>
    <row r="793" spans="1:4" x14ac:dyDescent="0.15">
      <c r="A793">
        <v>7.91</v>
      </c>
      <c r="B793">
        <v>9.4538759999999999E-3</v>
      </c>
      <c r="C793">
        <v>-2.26947799E-2</v>
      </c>
      <c r="D793">
        <v>3.7629507100000001E-2</v>
      </c>
    </row>
    <row r="794" spans="1:4" x14ac:dyDescent="0.15">
      <c r="A794">
        <v>7.92</v>
      </c>
      <c r="B794">
        <v>-3.8605639999999999E-3</v>
      </c>
      <c r="C794">
        <v>-3.3473136000000001E-2</v>
      </c>
      <c r="D794">
        <v>2.8119192899999999E-2</v>
      </c>
    </row>
    <row r="795" spans="1:4" x14ac:dyDescent="0.15">
      <c r="A795">
        <v>7.93</v>
      </c>
      <c r="B795">
        <v>-2.6685318100000001E-2</v>
      </c>
      <c r="C795">
        <v>-3.1571073200000001E-2</v>
      </c>
      <c r="D795">
        <v>2.2227109999999999E-4</v>
      </c>
    </row>
    <row r="796" spans="1:4" x14ac:dyDescent="0.15">
      <c r="A796">
        <v>7.94</v>
      </c>
      <c r="B796">
        <v>-3.4927590500000001E-2</v>
      </c>
      <c r="C796">
        <v>-1.19164237E-2</v>
      </c>
      <c r="D796">
        <v>-2.07004202E-2</v>
      </c>
    </row>
    <row r="797" spans="1:4" x14ac:dyDescent="0.15">
      <c r="A797">
        <v>7.95</v>
      </c>
      <c r="B797">
        <v>-3.6195632399999997E-2</v>
      </c>
      <c r="C797">
        <v>1.7248539899999998E-2</v>
      </c>
      <c r="D797">
        <v>-2.2602483100000001E-2</v>
      </c>
    </row>
    <row r="798" spans="1:4" x14ac:dyDescent="0.15">
      <c r="A798">
        <v>7.96</v>
      </c>
      <c r="B798">
        <v>-2.6685318100000001E-2</v>
      </c>
      <c r="C798">
        <v>4.32433989E-2</v>
      </c>
      <c r="D798">
        <v>-1.6797916999999999E-3</v>
      </c>
    </row>
    <row r="799" spans="1:4" x14ac:dyDescent="0.15">
      <c r="A799">
        <v>7.97</v>
      </c>
      <c r="B799">
        <v>1.2623980700000001E-2</v>
      </c>
      <c r="C799">
        <v>2.6124833199999999E-2</v>
      </c>
      <c r="D799">
        <v>2.0510941500000001E-2</v>
      </c>
    </row>
    <row r="800" spans="1:4" x14ac:dyDescent="0.15">
      <c r="A800">
        <v>7.98</v>
      </c>
      <c r="B800">
        <v>3.7984818699999999E-2</v>
      </c>
      <c r="C800">
        <v>-2.26947799E-2</v>
      </c>
      <c r="D800">
        <v>2.5583109100000001E-2</v>
      </c>
    </row>
    <row r="801" spans="1:4" x14ac:dyDescent="0.15">
      <c r="A801">
        <v>7.99</v>
      </c>
      <c r="B801">
        <v>8.1858341000000008E-3</v>
      </c>
      <c r="C801">
        <v>-3.5375198900000002E-2</v>
      </c>
      <c r="D801">
        <v>1.67068158E-2</v>
      </c>
    </row>
    <row r="802" spans="1:4" x14ac:dyDescent="0.15">
      <c r="A802">
        <v>8</v>
      </c>
      <c r="B802">
        <v>-2.6685318100000001E-2</v>
      </c>
      <c r="C802">
        <v>-8.7463190000000007E-3</v>
      </c>
      <c r="D802">
        <v>-1.6797916999999999E-3</v>
      </c>
    </row>
    <row r="803" spans="1:4" x14ac:dyDescent="0.15">
      <c r="A803">
        <v>8.01</v>
      </c>
      <c r="B803">
        <v>-1.33708782E-2</v>
      </c>
      <c r="C803">
        <v>7.7382257000000003E-3</v>
      </c>
      <c r="D803">
        <v>-1.87983574E-2</v>
      </c>
    </row>
    <row r="804" spans="1:4" x14ac:dyDescent="0.15">
      <c r="A804">
        <v>8.02</v>
      </c>
      <c r="B804">
        <v>1.19899598E-2</v>
      </c>
      <c r="C804">
        <v>-5.5762143E-3</v>
      </c>
      <c r="D804">
        <v>-2.0066399299999999E-2</v>
      </c>
    </row>
    <row r="805" spans="1:4" x14ac:dyDescent="0.15">
      <c r="A805">
        <v>8.0299999999999994</v>
      </c>
      <c r="B805">
        <v>3.7476874000000001E-3</v>
      </c>
      <c r="C805">
        <v>-1.8890654199999999E-2</v>
      </c>
      <c r="D805">
        <v>-1.6896294499999999E-2</v>
      </c>
    </row>
    <row r="806" spans="1:4" x14ac:dyDescent="0.15">
      <c r="A806">
        <v>8.0399999999999991</v>
      </c>
      <c r="B806">
        <v>-1.2102836299999999E-2</v>
      </c>
      <c r="C806">
        <v>6.4701838000000003E-3</v>
      </c>
      <c r="D806">
        <v>-1.2458147899999999E-2</v>
      </c>
    </row>
    <row r="807" spans="1:4" x14ac:dyDescent="0.15">
      <c r="A807">
        <v>8.0500000000000007</v>
      </c>
      <c r="B807">
        <v>-5.1286059000000004E-3</v>
      </c>
      <c r="C807">
        <v>5.1485671199999999E-2</v>
      </c>
      <c r="D807">
        <v>5.2944387000000001E-3</v>
      </c>
    </row>
    <row r="808" spans="1:4" x14ac:dyDescent="0.15">
      <c r="A808">
        <v>8.06</v>
      </c>
      <c r="B808">
        <v>1.45260436E-2</v>
      </c>
      <c r="C808">
        <v>5.6557838800000003E-2</v>
      </c>
      <c r="D808">
        <v>2.36810462E-2</v>
      </c>
    </row>
    <row r="809" spans="1:4" x14ac:dyDescent="0.15">
      <c r="A809">
        <v>8.07</v>
      </c>
      <c r="B809">
        <v>3.16446092E-2</v>
      </c>
      <c r="C809">
        <v>1.28103933E-2</v>
      </c>
      <c r="D809">
        <v>2.2413004300000001E-2</v>
      </c>
    </row>
    <row r="810" spans="1:4" x14ac:dyDescent="0.15">
      <c r="A810">
        <v>8.08</v>
      </c>
      <c r="B810">
        <v>2.46703788E-2</v>
      </c>
      <c r="C810">
        <v>-3.4107156999999999E-2</v>
      </c>
      <c r="D810">
        <v>1.16346482E-2</v>
      </c>
    </row>
    <row r="811" spans="1:4" x14ac:dyDescent="0.15">
      <c r="A811">
        <v>8.09</v>
      </c>
      <c r="B811">
        <v>-1.02007735E-2</v>
      </c>
      <c r="C811">
        <v>-4.1081387400000002E-2</v>
      </c>
      <c r="D811">
        <v>1.4903130000000001E-3</v>
      </c>
    </row>
    <row r="812" spans="1:4" x14ac:dyDescent="0.15">
      <c r="A812">
        <v>8.1</v>
      </c>
      <c r="B812">
        <v>-4.3803883799999999E-2</v>
      </c>
      <c r="C812">
        <v>-1.06483818E-2</v>
      </c>
      <c r="D812">
        <v>-8.6540222E-3</v>
      </c>
    </row>
    <row r="813" spans="1:4" x14ac:dyDescent="0.15">
      <c r="A813">
        <v>8.11</v>
      </c>
      <c r="B813">
        <v>-5.5216260900000001E-2</v>
      </c>
      <c r="C813">
        <v>1.4078435199999999E-2</v>
      </c>
      <c r="D813">
        <v>-1.1824126900000001E-2</v>
      </c>
    </row>
    <row r="814" spans="1:4" x14ac:dyDescent="0.15">
      <c r="A814">
        <v>8.1199999999999992</v>
      </c>
      <c r="B814">
        <v>-3.6829653300000001E-2</v>
      </c>
      <c r="C814">
        <v>1.0908330399999999E-2</v>
      </c>
      <c r="D814">
        <v>-5.4839173999999997E-3</v>
      </c>
    </row>
    <row r="815" spans="1:4" x14ac:dyDescent="0.15">
      <c r="A815">
        <v>8.1300000000000008</v>
      </c>
      <c r="B815">
        <v>2.4796455000000001E-3</v>
      </c>
      <c r="C815">
        <v>-6.8442562E-3</v>
      </c>
      <c r="D815">
        <v>5.2944387000000001E-3</v>
      </c>
    </row>
    <row r="816" spans="1:4" x14ac:dyDescent="0.15">
      <c r="A816">
        <v>8.14</v>
      </c>
      <c r="B816">
        <v>3.3546672100000001E-2</v>
      </c>
      <c r="C816">
        <v>-2.0158696100000002E-2</v>
      </c>
      <c r="D816">
        <v>5.2944387000000001E-3</v>
      </c>
    </row>
    <row r="817" spans="1:4" x14ac:dyDescent="0.15">
      <c r="A817">
        <v>8.15</v>
      </c>
      <c r="B817">
        <v>5.1299258700000003E-2</v>
      </c>
      <c r="C817">
        <v>-8.7463190000000007E-3</v>
      </c>
      <c r="D817">
        <v>-6.1179384E-3</v>
      </c>
    </row>
    <row r="818" spans="1:4" x14ac:dyDescent="0.15">
      <c r="A818">
        <v>8.16</v>
      </c>
      <c r="B818">
        <v>5.5737405300000001E-2</v>
      </c>
      <c r="C818">
        <v>1.47124561E-2</v>
      </c>
      <c r="D818">
        <v>2.2227109999999999E-4</v>
      </c>
    </row>
    <row r="819" spans="1:4" x14ac:dyDescent="0.15">
      <c r="A819">
        <v>8.17</v>
      </c>
      <c r="B819">
        <v>3.1010588299999999E-2</v>
      </c>
      <c r="C819">
        <v>2.2320707499999998E-2</v>
      </c>
      <c r="D819">
        <v>2.2413004300000001E-2</v>
      </c>
    </row>
    <row r="820" spans="1:4" x14ac:dyDescent="0.15">
      <c r="A820">
        <v>8.18</v>
      </c>
      <c r="B820">
        <v>-1.9585011000000001E-3</v>
      </c>
      <c r="C820">
        <v>9.6402885000000001E-3</v>
      </c>
      <c r="D820">
        <v>2.9387234799999998E-2</v>
      </c>
    </row>
    <row r="821" spans="1:4" x14ac:dyDescent="0.15">
      <c r="A821">
        <v>8.19</v>
      </c>
      <c r="B821">
        <v>-1.6540982900000001E-2</v>
      </c>
      <c r="C821">
        <v>-4.9421932999999998E-3</v>
      </c>
      <c r="D821">
        <v>1.16346482E-2</v>
      </c>
    </row>
    <row r="822" spans="1:4" x14ac:dyDescent="0.15">
      <c r="A822">
        <v>8.1999999999999993</v>
      </c>
      <c r="B822">
        <v>-2.60512972E-2</v>
      </c>
      <c r="C822">
        <v>4.5681209E-3</v>
      </c>
      <c r="D822">
        <v>-1.0556085E-2</v>
      </c>
    </row>
    <row r="823" spans="1:4" x14ac:dyDescent="0.15">
      <c r="A823">
        <v>8.2100000000000009</v>
      </c>
      <c r="B823">
        <v>-2.9221401899999999E-2</v>
      </c>
      <c r="C823">
        <v>2.0418644699999999E-2</v>
      </c>
      <c r="D823">
        <v>-9.2880431000000006E-3</v>
      </c>
    </row>
    <row r="824" spans="1:4" x14ac:dyDescent="0.15">
      <c r="A824">
        <v>8.2200000000000006</v>
      </c>
      <c r="B824">
        <v>-2.1613150500000001E-2</v>
      </c>
      <c r="C824">
        <v>-5.0404669999999999E-4</v>
      </c>
      <c r="D824">
        <v>5.9284597000000003E-3</v>
      </c>
    </row>
    <row r="825" spans="1:4" x14ac:dyDescent="0.15">
      <c r="A825">
        <v>8.23</v>
      </c>
      <c r="B825">
        <v>-6.3966478000000004E-3</v>
      </c>
      <c r="C825">
        <v>-2.5864884599999999E-2</v>
      </c>
      <c r="D825">
        <v>-4.1174979999999999E-4</v>
      </c>
    </row>
    <row r="826" spans="1:4" x14ac:dyDescent="0.15">
      <c r="A826">
        <v>8.24</v>
      </c>
      <c r="B826">
        <v>9.4538759999999999E-3</v>
      </c>
      <c r="C826">
        <v>-1.8890654199999999E-2</v>
      </c>
      <c r="D826">
        <v>-1.9432378300000001E-2</v>
      </c>
    </row>
    <row r="827" spans="1:4" x14ac:dyDescent="0.15">
      <c r="A827">
        <v>8.25</v>
      </c>
      <c r="B827">
        <v>-2.5925220999999999E-3</v>
      </c>
      <c r="C827">
        <v>-2.4061095000000002E-3</v>
      </c>
      <c r="D827">
        <v>-1.4994231699999999E-2</v>
      </c>
    </row>
    <row r="828" spans="1:4" x14ac:dyDescent="0.15">
      <c r="A828">
        <v>8.26</v>
      </c>
      <c r="B828">
        <v>-3.0489443799999998E-2</v>
      </c>
      <c r="C828">
        <v>1.0908330399999999E-2</v>
      </c>
      <c r="D828">
        <v>1.1000627299999999E-2</v>
      </c>
    </row>
    <row r="829" spans="1:4" x14ac:dyDescent="0.15">
      <c r="A829">
        <v>8.27</v>
      </c>
      <c r="B829">
        <v>-3.1757485699999997E-2</v>
      </c>
      <c r="C829">
        <v>1.3444414199999999E-2</v>
      </c>
      <c r="D829">
        <v>3.38253814E-2</v>
      </c>
    </row>
    <row r="830" spans="1:4" x14ac:dyDescent="0.15">
      <c r="A830">
        <v>8.2799999999999994</v>
      </c>
      <c r="B830">
        <v>-2.09791296E-2</v>
      </c>
      <c r="C830">
        <v>-1.6354570400000001E-2</v>
      </c>
      <c r="D830">
        <v>3.2557339499999997E-2</v>
      </c>
    </row>
    <row r="831" spans="1:4" x14ac:dyDescent="0.15">
      <c r="A831">
        <v>8.2899999999999991</v>
      </c>
      <c r="B831">
        <v>-1.14688154E-2</v>
      </c>
      <c r="C831">
        <v>-4.5519534100000002E-2</v>
      </c>
      <c r="D831">
        <v>2.7583549000000001E-3</v>
      </c>
    </row>
    <row r="832" spans="1:4" x14ac:dyDescent="0.15">
      <c r="A832">
        <v>8.3000000000000007</v>
      </c>
      <c r="B832">
        <v>1.19899598E-2</v>
      </c>
      <c r="C832">
        <v>-3.6009219799999999E-2</v>
      </c>
      <c r="D832">
        <v>-2.57725878E-2</v>
      </c>
    </row>
    <row r="833" spans="1:4" x14ac:dyDescent="0.15">
      <c r="A833">
        <v>8.31</v>
      </c>
      <c r="B833">
        <v>2.9108525400000002E-2</v>
      </c>
      <c r="C833">
        <v>-7.4782770999999998E-3</v>
      </c>
      <c r="D833">
        <v>-2.7040629699999999E-2</v>
      </c>
    </row>
    <row r="834" spans="1:4" x14ac:dyDescent="0.15">
      <c r="A834">
        <v>8.32</v>
      </c>
      <c r="B834">
        <v>2.0232232100000001E-2</v>
      </c>
      <c r="C834">
        <v>1.78825609E-2</v>
      </c>
      <c r="D834">
        <v>-1.37261898E-2</v>
      </c>
    </row>
    <row r="835" spans="1:4" x14ac:dyDescent="0.15">
      <c r="A835">
        <v>8.33</v>
      </c>
      <c r="B835">
        <v>1.2116036000000001E-3</v>
      </c>
      <c r="C835">
        <v>3.6269168400000003E-2</v>
      </c>
      <c r="D835">
        <v>-6.1179384E-3</v>
      </c>
    </row>
    <row r="836" spans="1:4" x14ac:dyDescent="0.15">
      <c r="A836">
        <v>8.34</v>
      </c>
      <c r="B836">
        <v>-1.08347944E-2</v>
      </c>
      <c r="C836">
        <v>4.32433989E-2</v>
      </c>
      <c r="D836">
        <v>-1.6797916999999999E-3</v>
      </c>
    </row>
    <row r="837" spans="1:4" x14ac:dyDescent="0.15">
      <c r="A837">
        <v>8.35</v>
      </c>
      <c r="B837">
        <v>-2.5925220999999999E-3</v>
      </c>
      <c r="C837">
        <v>3.6903189400000001E-2</v>
      </c>
      <c r="D837">
        <v>7.8305224999999992E-3</v>
      </c>
    </row>
    <row r="838" spans="1:4" x14ac:dyDescent="0.15">
      <c r="A838">
        <v>8.36</v>
      </c>
      <c r="B838">
        <v>1.5160064500000001E-2</v>
      </c>
      <c r="C838">
        <v>1.53464771E-2</v>
      </c>
      <c r="D838">
        <v>1.5438773899999999E-2</v>
      </c>
    </row>
    <row r="839" spans="1:4" x14ac:dyDescent="0.15">
      <c r="A839">
        <v>8.3699999999999992</v>
      </c>
      <c r="B839">
        <v>8.1858341000000008E-3</v>
      </c>
      <c r="C839">
        <v>-5.5762143E-3</v>
      </c>
      <c r="D839">
        <v>1.67068158E-2</v>
      </c>
    </row>
    <row r="840" spans="1:4" x14ac:dyDescent="0.15">
      <c r="A840">
        <v>8.3800000000000008</v>
      </c>
      <c r="B840">
        <v>-1.14688154E-2</v>
      </c>
      <c r="C840">
        <v>-1.44525075E-2</v>
      </c>
      <c r="D840">
        <v>1.4804753E-2</v>
      </c>
    </row>
    <row r="841" spans="1:4" x14ac:dyDescent="0.15">
      <c r="A841">
        <v>8.39</v>
      </c>
      <c r="B841">
        <v>-1.5906962E-2</v>
      </c>
      <c r="C841">
        <v>-2.9034989399999999E-2</v>
      </c>
      <c r="D841">
        <v>9.0985644000000001E-3</v>
      </c>
    </row>
    <row r="842" spans="1:4" x14ac:dyDescent="0.15">
      <c r="A842">
        <v>8.4</v>
      </c>
      <c r="B842">
        <v>-1.6540982900000001E-2</v>
      </c>
      <c r="C842">
        <v>-3.1571073200000001E-2</v>
      </c>
      <c r="D842">
        <v>-4.2158754999999997E-3</v>
      </c>
    </row>
    <row r="843" spans="1:4" x14ac:dyDescent="0.15">
      <c r="A843">
        <v>8.41</v>
      </c>
      <c r="B843">
        <v>-1.02007735E-2</v>
      </c>
      <c r="C843">
        <v>5.2021419000000003E-3</v>
      </c>
      <c r="D843">
        <v>-1.56282526E-2</v>
      </c>
    </row>
    <row r="844" spans="1:4" x14ac:dyDescent="0.15">
      <c r="A844">
        <v>8.42</v>
      </c>
      <c r="B844">
        <v>1.2623980700000001E-2</v>
      </c>
      <c r="C844">
        <v>4.32433989E-2</v>
      </c>
      <c r="D844">
        <v>-9.9220640999999991E-3</v>
      </c>
    </row>
    <row r="845" spans="1:4" x14ac:dyDescent="0.15">
      <c r="A845">
        <v>8.43</v>
      </c>
      <c r="B845">
        <v>1.8330169300000001E-2</v>
      </c>
      <c r="C845">
        <v>4.32433989E-2</v>
      </c>
      <c r="D845">
        <v>9.0985644000000001E-3</v>
      </c>
    </row>
    <row r="846" spans="1:4" x14ac:dyDescent="0.15">
      <c r="A846">
        <v>8.44</v>
      </c>
      <c r="B846">
        <v>5.7758270000000001E-4</v>
      </c>
      <c r="C846">
        <v>5.2021419000000003E-3</v>
      </c>
      <c r="D846">
        <v>2.36810462E-2</v>
      </c>
    </row>
    <row r="847" spans="1:4" x14ac:dyDescent="0.15">
      <c r="A847">
        <v>8.4499999999999993</v>
      </c>
      <c r="B847">
        <v>-2.0345108600000002E-2</v>
      </c>
      <c r="C847">
        <v>-4.4885513100000003E-2</v>
      </c>
      <c r="D847">
        <v>2.17789834E-2</v>
      </c>
    </row>
    <row r="848" spans="1:4" x14ac:dyDescent="0.15">
      <c r="A848">
        <v>8.4600000000000009</v>
      </c>
      <c r="B848">
        <v>-3.6195632399999997E-2</v>
      </c>
      <c r="C848">
        <v>-6.0736036899999998E-2</v>
      </c>
      <c r="D848">
        <v>-2.3138127E-3</v>
      </c>
    </row>
    <row r="849" spans="1:4" x14ac:dyDescent="0.15">
      <c r="A849">
        <v>8.4700000000000006</v>
      </c>
      <c r="B849">
        <v>-2.60512972E-2</v>
      </c>
      <c r="C849">
        <v>-3.2839115100000003E-2</v>
      </c>
      <c r="D849">
        <v>-2.7674650700000001E-2</v>
      </c>
    </row>
    <row r="850" spans="1:4" x14ac:dyDescent="0.15">
      <c r="A850">
        <v>8.48</v>
      </c>
      <c r="B850">
        <v>7.5518130999999997E-3</v>
      </c>
      <c r="C850">
        <v>5.8361628E-3</v>
      </c>
      <c r="D850">
        <v>-2.2602483100000001E-2</v>
      </c>
    </row>
    <row r="851" spans="1:4" x14ac:dyDescent="0.15">
      <c r="A851">
        <v>8.49</v>
      </c>
      <c r="B851">
        <v>2.1500274E-2</v>
      </c>
      <c r="C851">
        <v>3.30990637E-2</v>
      </c>
      <c r="D851">
        <v>2.7583549000000001E-3</v>
      </c>
    </row>
    <row r="852" spans="1:4" x14ac:dyDescent="0.15">
      <c r="A852">
        <v>8.5</v>
      </c>
      <c r="B852">
        <v>2.5938420699999999E-2</v>
      </c>
      <c r="C852">
        <v>4.7047524600000001E-2</v>
      </c>
      <c r="D852">
        <v>1.6072794899999999E-2</v>
      </c>
    </row>
    <row r="853" spans="1:4" x14ac:dyDescent="0.15">
      <c r="A853">
        <v>8.51</v>
      </c>
      <c r="B853">
        <v>3.7984818699999999E-2</v>
      </c>
      <c r="C853">
        <v>4.4511440800000003E-2</v>
      </c>
      <c r="D853">
        <v>1.5438773899999999E-2</v>
      </c>
    </row>
    <row r="854" spans="1:4" x14ac:dyDescent="0.15">
      <c r="A854">
        <v>8.52</v>
      </c>
      <c r="B854">
        <v>2.2768315899999999E-2</v>
      </c>
      <c r="C854">
        <v>2.5490812299999999E-2</v>
      </c>
      <c r="D854">
        <v>1.0366606299999999E-2</v>
      </c>
    </row>
    <row r="855" spans="1:4" x14ac:dyDescent="0.15">
      <c r="A855">
        <v>8.5299999999999994</v>
      </c>
      <c r="B855">
        <v>-1.5272941E-2</v>
      </c>
      <c r="C855">
        <v>-6.8442562E-3</v>
      </c>
      <c r="D855">
        <v>-1.6797916999999999E-3</v>
      </c>
    </row>
    <row r="856" spans="1:4" x14ac:dyDescent="0.15">
      <c r="A856">
        <v>8.5399999999999991</v>
      </c>
      <c r="B856">
        <v>-3.3659548599999999E-2</v>
      </c>
      <c r="C856">
        <v>-3.79112827E-2</v>
      </c>
      <c r="D856">
        <v>-8.6540222E-3</v>
      </c>
    </row>
    <row r="857" spans="1:4" x14ac:dyDescent="0.15">
      <c r="A857">
        <v>8.5500000000000007</v>
      </c>
      <c r="B857">
        <v>-1.8443045799999998E-2</v>
      </c>
      <c r="C857">
        <v>-4.2349429299999998E-2</v>
      </c>
      <c r="D857">
        <v>2.1243339999999999E-3</v>
      </c>
    </row>
    <row r="858" spans="1:4" x14ac:dyDescent="0.15">
      <c r="A858">
        <v>8.56</v>
      </c>
      <c r="B858">
        <v>1.64281064E-2</v>
      </c>
      <c r="C858">
        <v>-2.9034989399999999E-2</v>
      </c>
      <c r="D858">
        <v>1.22686692E-2</v>
      </c>
    </row>
    <row r="859" spans="1:4" x14ac:dyDescent="0.15">
      <c r="A859">
        <v>8.57</v>
      </c>
      <c r="B859">
        <v>3.3546672100000001E-2</v>
      </c>
      <c r="C859">
        <v>-1.44525075E-2</v>
      </c>
      <c r="D859">
        <v>4.6604178000000003E-3</v>
      </c>
    </row>
    <row r="860" spans="1:4" x14ac:dyDescent="0.15">
      <c r="A860">
        <v>8.58</v>
      </c>
      <c r="B860">
        <v>1.64281064E-2</v>
      </c>
      <c r="C860">
        <v>1.8516581800000001E-2</v>
      </c>
      <c r="D860">
        <v>-5.4839173999999997E-3</v>
      </c>
    </row>
    <row r="861" spans="1:4" x14ac:dyDescent="0.15">
      <c r="A861">
        <v>8.59</v>
      </c>
      <c r="B861">
        <v>6.9177921999999999E-3</v>
      </c>
      <c r="C861">
        <v>4.8315566499999997E-2</v>
      </c>
      <c r="D861">
        <v>-1.0457708E-3</v>
      </c>
    </row>
    <row r="862" spans="1:4" x14ac:dyDescent="0.15">
      <c r="A862">
        <v>8.6</v>
      </c>
      <c r="B862">
        <v>1.38920226E-2</v>
      </c>
      <c r="C862">
        <v>2.42227704E-2</v>
      </c>
      <c r="D862">
        <v>1.1000627299999999E-2</v>
      </c>
    </row>
    <row r="863" spans="1:4" x14ac:dyDescent="0.15">
      <c r="A863">
        <v>8.61</v>
      </c>
      <c r="B863">
        <v>-1.08347944E-2</v>
      </c>
      <c r="C863">
        <v>-1.5720549399999999E-2</v>
      </c>
      <c r="D863">
        <v>1.8608878700000001E-2</v>
      </c>
    </row>
    <row r="864" spans="1:4" x14ac:dyDescent="0.15">
      <c r="A864">
        <v>8.6199999999999992</v>
      </c>
      <c r="B864">
        <v>-5.2046156099999998E-2</v>
      </c>
      <c r="C864">
        <v>-1.31844656E-2</v>
      </c>
      <c r="D864">
        <v>9.0985644000000001E-3</v>
      </c>
    </row>
    <row r="865" spans="1:4" x14ac:dyDescent="0.15">
      <c r="A865">
        <v>8.6300000000000008</v>
      </c>
      <c r="B865">
        <v>-5.3948218999999999E-2</v>
      </c>
      <c r="C865">
        <v>-1.7720886E-3</v>
      </c>
      <c r="D865">
        <v>-1.6262273599999998E-2</v>
      </c>
    </row>
    <row r="866" spans="1:4" x14ac:dyDescent="0.15">
      <c r="A866">
        <v>8.64</v>
      </c>
      <c r="B866">
        <v>-2.7319339099999999E-2</v>
      </c>
      <c r="C866">
        <v>-1.8890654199999999E-2</v>
      </c>
      <c r="D866">
        <v>-2.5138566899999999E-2</v>
      </c>
    </row>
    <row r="867" spans="1:4" x14ac:dyDescent="0.15">
      <c r="A867">
        <v>8.65</v>
      </c>
      <c r="B867">
        <v>-1.33708782E-2</v>
      </c>
      <c r="C867">
        <v>-3.4741177900000003E-2</v>
      </c>
      <c r="D867">
        <v>-9.2880431000000006E-3</v>
      </c>
    </row>
    <row r="868" spans="1:4" x14ac:dyDescent="0.15">
      <c r="A868">
        <v>8.66</v>
      </c>
      <c r="B868">
        <v>-1.5272941E-2</v>
      </c>
      <c r="C868">
        <v>-1.6988591300000001E-2</v>
      </c>
      <c r="D868">
        <v>3.3923758999999999E-3</v>
      </c>
    </row>
    <row r="869" spans="1:4" x14ac:dyDescent="0.15">
      <c r="A869">
        <v>8.67</v>
      </c>
      <c r="B869">
        <v>-1.02007735E-2</v>
      </c>
      <c r="C869">
        <v>3.1831021799999998E-2</v>
      </c>
      <c r="D869">
        <v>6.5624806000000001E-3</v>
      </c>
    </row>
    <row r="870" spans="1:4" x14ac:dyDescent="0.15">
      <c r="A870">
        <v>8.68</v>
      </c>
      <c r="B870">
        <v>1.64281064E-2</v>
      </c>
      <c r="C870">
        <v>6.0995985500000002E-2</v>
      </c>
      <c r="D870">
        <v>1.5438773899999999E-2</v>
      </c>
    </row>
    <row r="871" spans="1:4" x14ac:dyDescent="0.15">
      <c r="A871">
        <v>8.69</v>
      </c>
      <c r="B871">
        <v>3.6082755899999999E-2</v>
      </c>
      <c r="C871">
        <v>2.48567913E-2</v>
      </c>
      <c r="D871">
        <v>2.4949088099999999E-2</v>
      </c>
    </row>
    <row r="872" spans="1:4" x14ac:dyDescent="0.15">
      <c r="A872">
        <v>8.6999999999999993</v>
      </c>
      <c r="B872">
        <v>2.46703788E-2</v>
      </c>
      <c r="C872">
        <v>-4.3617471200000001E-2</v>
      </c>
      <c r="D872">
        <v>1.16346482E-2</v>
      </c>
    </row>
    <row r="873" spans="1:4" x14ac:dyDescent="0.15">
      <c r="A873">
        <v>8.7100000000000009</v>
      </c>
      <c r="B873">
        <v>3.7476874000000001E-3</v>
      </c>
      <c r="C873">
        <v>-6.1370057800000002E-2</v>
      </c>
      <c r="D873">
        <v>-2.4504545900000001E-2</v>
      </c>
    </row>
    <row r="874" spans="1:4" x14ac:dyDescent="0.15">
      <c r="A874">
        <v>8.7200000000000006</v>
      </c>
      <c r="B874">
        <v>-7.0306687000000001E-3</v>
      </c>
      <c r="C874">
        <v>-7.4782770999999998E-3</v>
      </c>
      <c r="D874">
        <v>-3.5916923000000003E-2</v>
      </c>
    </row>
    <row r="875" spans="1:4" x14ac:dyDescent="0.15">
      <c r="A875">
        <v>8.73</v>
      </c>
      <c r="B875">
        <v>-2.1613150500000001E-2</v>
      </c>
      <c r="C875">
        <v>4.1341335999999999E-2</v>
      </c>
      <c r="D875">
        <v>-9.2880431000000006E-3</v>
      </c>
    </row>
    <row r="876" spans="1:4" x14ac:dyDescent="0.15">
      <c r="A876">
        <v>8.74</v>
      </c>
      <c r="B876">
        <v>-3.2391506700000003E-2</v>
      </c>
      <c r="C876">
        <v>2.99289589E-2</v>
      </c>
      <c r="D876">
        <v>1.4804753E-2</v>
      </c>
    </row>
    <row r="877" spans="1:4" x14ac:dyDescent="0.15">
      <c r="A877">
        <v>8.75</v>
      </c>
      <c r="B877">
        <v>-1.9711087700000001E-2</v>
      </c>
      <c r="C877">
        <v>-1.25504447E-2</v>
      </c>
      <c r="D877">
        <v>1.67068158E-2</v>
      </c>
    </row>
    <row r="878" spans="1:4" x14ac:dyDescent="0.15">
      <c r="A878">
        <v>8.76</v>
      </c>
      <c r="B878">
        <v>5.0157292999999997E-3</v>
      </c>
      <c r="C878">
        <v>-3.7277261700000001E-2</v>
      </c>
      <c r="D878">
        <v>5.2944387000000001E-3</v>
      </c>
    </row>
    <row r="879" spans="1:4" x14ac:dyDescent="0.15">
      <c r="A879">
        <v>8.77</v>
      </c>
      <c r="B879">
        <v>2.5938420699999999E-2</v>
      </c>
      <c r="C879">
        <v>-2.5864884599999999E-2</v>
      </c>
      <c r="D879">
        <v>-3.5818546E-3</v>
      </c>
    </row>
    <row r="880" spans="1:4" x14ac:dyDescent="0.15">
      <c r="A880">
        <v>8.7799999999999994</v>
      </c>
      <c r="B880">
        <v>3.6716776800000003E-2</v>
      </c>
      <c r="C880">
        <v>9.0062675999999994E-3</v>
      </c>
      <c r="D880">
        <v>-4.2158754999999997E-3</v>
      </c>
    </row>
    <row r="881" spans="1:4" x14ac:dyDescent="0.15">
      <c r="A881">
        <v>8.7899999999999991</v>
      </c>
      <c r="B881">
        <v>2.5938420699999999E-2</v>
      </c>
      <c r="C881">
        <v>2.9294938E-2</v>
      </c>
      <c r="D881">
        <v>-5.4839173999999997E-3</v>
      </c>
    </row>
    <row r="882" spans="1:4" x14ac:dyDescent="0.15">
      <c r="A882">
        <v>8.8000000000000007</v>
      </c>
      <c r="B882">
        <v>1.2116036000000001E-3</v>
      </c>
      <c r="C882">
        <v>1.6614519000000001E-2</v>
      </c>
      <c r="D882">
        <v>-9.9220640999999991E-3</v>
      </c>
    </row>
    <row r="883" spans="1:4" x14ac:dyDescent="0.15">
      <c r="A883">
        <v>8.81</v>
      </c>
      <c r="B883">
        <v>-3.8605639999999999E-3</v>
      </c>
      <c r="C883">
        <v>-1.00143609E-2</v>
      </c>
      <c r="D883">
        <v>-4.2158754999999997E-3</v>
      </c>
    </row>
    <row r="884" spans="1:4" x14ac:dyDescent="0.15">
      <c r="A884">
        <v>8.82</v>
      </c>
      <c r="B884">
        <v>5.7758270000000001E-4</v>
      </c>
      <c r="C884">
        <v>-2.2060758900000001E-2</v>
      </c>
      <c r="D884">
        <v>5.2944387000000001E-3</v>
      </c>
    </row>
    <row r="885" spans="1:4" x14ac:dyDescent="0.15">
      <c r="A885">
        <v>8.83</v>
      </c>
      <c r="B885">
        <v>-1.8443045799999998E-2</v>
      </c>
      <c r="C885">
        <v>1.21763723E-2</v>
      </c>
      <c r="D885">
        <v>-3.5818546E-3</v>
      </c>
    </row>
    <row r="886" spans="1:4" x14ac:dyDescent="0.15">
      <c r="A886">
        <v>8.84</v>
      </c>
      <c r="B886">
        <v>-3.1757485699999997E-2</v>
      </c>
      <c r="C886">
        <v>7.0506299699999997E-2</v>
      </c>
      <c r="D886">
        <v>-8.0200011999999998E-3</v>
      </c>
    </row>
    <row r="887" spans="1:4" x14ac:dyDescent="0.15">
      <c r="A887">
        <v>8.85</v>
      </c>
      <c r="B887">
        <v>-1.02007735E-2</v>
      </c>
      <c r="C887">
        <v>7.74805301E-2</v>
      </c>
      <c r="D887">
        <v>1.4804753E-2</v>
      </c>
    </row>
    <row r="888" spans="1:4" x14ac:dyDescent="0.15">
      <c r="A888">
        <v>8.86</v>
      </c>
      <c r="B888">
        <v>9.4538759999999999E-3</v>
      </c>
      <c r="C888">
        <v>2.2320707499999998E-2</v>
      </c>
      <c r="D888">
        <v>3.19233186E-2</v>
      </c>
    </row>
    <row r="889" spans="1:4" x14ac:dyDescent="0.15">
      <c r="A889">
        <v>8.8699999999999992</v>
      </c>
      <c r="B889">
        <v>1.95982112E-2</v>
      </c>
      <c r="C889">
        <v>-2.5230863700000002E-2</v>
      </c>
      <c r="D889">
        <v>1.9242899599999998E-2</v>
      </c>
    </row>
    <row r="890" spans="1:4" x14ac:dyDescent="0.15">
      <c r="A890">
        <v>8.8800000000000008</v>
      </c>
      <c r="B890">
        <v>3.4180692999999998E-2</v>
      </c>
      <c r="C890">
        <v>-3.4107156999999999E-2</v>
      </c>
      <c r="D890">
        <v>2.2227109999999999E-4</v>
      </c>
    </row>
    <row r="891" spans="1:4" x14ac:dyDescent="0.15">
      <c r="A891">
        <v>8.89</v>
      </c>
      <c r="B891">
        <v>2.3402336900000001E-2</v>
      </c>
      <c r="C891">
        <v>-2.7132926500000001E-2</v>
      </c>
      <c r="D891">
        <v>-9.2880431000000006E-3</v>
      </c>
    </row>
    <row r="892" spans="1:4" x14ac:dyDescent="0.15">
      <c r="A892">
        <v>8.9</v>
      </c>
      <c r="B892">
        <v>-1.5272941E-2</v>
      </c>
      <c r="C892">
        <v>-2.2060758900000001E-2</v>
      </c>
      <c r="D892">
        <v>-1.1824126900000001E-2</v>
      </c>
    </row>
    <row r="893" spans="1:4" x14ac:dyDescent="0.15">
      <c r="A893">
        <v>8.91</v>
      </c>
      <c r="B893">
        <v>-3.8097695199999997E-2</v>
      </c>
      <c r="C893">
        <v>-8.1122980000000004E-3</v>
      </c>
      <c r="D893">
        <v>-5.4839173999999997E-3</v>
      </c>
    </row>
    <row r="894" spans="1:4" x14ac:dyDescent="0.15">
      <c r="A894">
        <v>8.92</v>
      </c>
      <c r="B894">
        <v>-3.8097695199999997E-2</v>
      </c>
      <c r="C894">
        <v>2.1052665599999999E-2</v>
      </c>
      <c r="D894">
        <v>5.9284597000000003E-3</v>
      </c>
    </row>
    <row r="895" spans="1:4" x14ac:dyDescent="0.15">
      <c r="A895">
        <v>8.93</v>
      </c>
      <c r="B895">
        <v>-3.11234648E-2</v>
      </c>
      <c r="C895">
        <v>3.3733084599999998E-2</v>
      </c>
      <c r="D895">
        <v>7.8305224999999992E-3</v>
      </c>
    </row>
    <row r="896" spans="1:4" x14ac:dyDescent="0.15">
      <c r="A896">
        <v>8.94</v>
      </c>
      <c r="B896">
        <v>-2.8587380999999999E-2</v>
      </c>
      <c r="C896">
        <v>1.28103933E-2</v>
      </c>
      <c r="D896">
        <v>4.6604178000000003E-3</v>
      </c>
    </row>
    <row r="897" spans="1:4" x14ac:dyDescent="0.15">
      <c r="A897">
        <v>8.9499999999999993</v>
      </c>
      <c r="B897">
        <v>-1.5272941E-2</v>
      </c>
      <c r="C897">
        <v>-2.6498905600000001E-2</v>
      </c>
      <c r="D897">
        <v>2.1243339999999999E-3</v>
      </c>
    </row>
    <row r="898" spans="1:4" x14ac:dyDescent="0.15">
      <c r="A898">
        <v>8.9600000000000009</v>
      </c>
      <c r="B898">
        <v>3.2912651100000002E-2</v>
      </c>
      <c r="C898">
        <v>-5.5029848300000003E-2</v>
      </c>
      <c r="D898">
        <v>4.0263968000000001E-3</v>
      </c>
    </row>
    <row r="899" spans="1:4" x14ac:dyDescent="0.15">
      <c r="A899">
        <v>8.9700000000000006</v>
      </c>
      <c r="B899">
        <v>6.3979677600000007E-2</v>
      </c>
      <c r="C899">
        <v>-4.8689638799999997E-2</v>
      </c>
      <c r="D899">
        <v>1.98769206E-2</v>
      </c>
    </row>
    <row r="900" spans="1:4" x14ac:dyDescent="0.15">
      <c r="A900">
        <v>8.98</v>
      </c>
      <c r="B900">
        <v>7.5518130999999997E-3</v>
      </c>
      <c r="C900">
        <v>-1.19164237E-2</v>
      </c>
      <c r="D900">
        <v>3.6361465199999998E-2</v>
      </c>
    </row>
    <row r="901" spans="1:4" x14ac:dyDescent="0.15">
      <c r="A901">
        <v>8.99</v>
      </c>
      <c r="B901">
        <v>-6.9164721799999995E-2</v>
      </c>
      <c r="C901">
        <v>1.9150602799999999E-2</v>
      </c>
      <c r="D901">
        <v>2.2413004300000001E-2</v>
      </c>
    </row>
    <row r="902" spans="1:4" x14ac:dyDescent="0.15">
      <c r="A902">
        <v>9</v>
      </c>
      <c r="B902">
        <v>-7.2968847500000003E-2</v>
      </c>
      <c r="C902">
        <v>2.2320707499999998E-2</v>
      </c>
      <c r="D902">
        <v>-1.0556085E-2</v>
      </c>
    </row>
    <row r="903" spans="1:4" x14ac:dyDescent="0.15">
      <c r="A903">
        <v>9.01</v>
      </c>
      <c r="B903">
        <v>-1.7175003899999999E-2</v>
      </c>
      <c r="C903">
        <v>2.0418644699999999E-2</v>
      </c>
      <c r="D903">
        <v>-3.7818985899999998E-2</v>
      </c>
    </row>
    <row r="904" spans="1:4" x14ac:dyDescent="0.15">
      <c r="A904">
        <v>9.02</v>
      </c>
      <c r="B904">
        <v>5.00312168E-2</v>
      </c>
      <c r="C904">
        <v>2.29547285E-2</v>
      </c>
      <c r="D904">
        <v>-5.3669509599999998E-2</v>
      </c>
    </row>
    <row r="905" spans="1:4" x14ac:dyDescent="0.15">
      <c r="A905">
        <v>9.0299999999999994</v>
      </c>
      <c r="B905">
        <v>6.5881740499999994E-2</v>
      </c>
      <c r="C905">
        <v>2.0320371E-3</v>
      </c>
      <c r="D905">
        <v>-4.0355069700000003E-2</v>
      </c>
    </row>
    <row r="906" spans="1:4" x14ac:dyDescent="0.15">
      <c r="A906">
        <v>9.0399999999999991</v>
      </c>
      <c r="B906">
        <v>1.95982112E-2</v>
      </c>
      <c r="C906">
        <v>-1.06483818E-2</v>
      </c>
      <c r="D906">
        <v>2.7583549000000001E-3</v>
      </c>
    </row>
    <row r="907" spans="1:4" x14ac:dyDescent="0.15">
      <c r="A907">
        <v>9.0500000000000007</v>
      </c>
      <c r="B907">
        <v>-6.3966478000000004E-3</v>
      </c>
      <c r="C907">
        <v>1.3980162E-3</v>
      </c>
      <c r="D907">
        <v>3.6995486199999997E-2</v>
      </c>
    </row>
    <row r="908" spans="1:4" x14ac:dyDescent="0.15">
      <c r="A908">
        <v>9.06</v>
      </c>
      <c r="B908">
        <v>-6.904592E-4</v>
      </c>
      <c r="C908">
        <v>-8.1122980000000004E-3</v>
      </c>
      <c r="D908">
        <v>4.5237758500000003E-2</v>
      </c>
    </row>
    <row r="909" spans="1:4" x14ac:dyDescent="0.15">
      <c r="A909">
        <v>9.07</v>
      </c>
      <c r="B909">
        <v>-5.7626268000000001E-3</v>
      </c>
      <c r="C909">
        <v>-1.82566332E-2</v>
      </c>
      <c r="D909">
        <v>3.0021255699999999E-2</v>
      </c>
    </row>
    <row r="910" spans="1:4" x14ac:dyDescent="0.15">
      <c r="A910">
        <v>9.08</v>
      </c>
      <c r="B910">
        <v>5.7758270000000001E-4</v>
      </c>
      <c r="C910">
        <v>4.5681209E-3</v>
      </c>
      <c r="D910">
        <v>-9.9220640999999991E-3</v>
      </c>
    </row>
    <row r="911" spans="1:4" x14ac:dyDescent="0.15">
      <c r="A911">
        <v>9.09</v>
      </c>
      <c r="B911">
        <v>1.0721917900000001E-2</v>
      </c>
      <c r="C911">
        <v>3.30990637E-2</v>
      </c>
      <c r="D911">
        <v>-4.3525174399999998E-2</v>
      </c>
    </row>
    <row r="912" spans="1:4" x14ac:dyDescent="0.15">
      <c r="A912">
        <v>9.1</v>
      </c>
      <c r="B912">
        <v>-1.5906962E-2</v>
      </c>
      <c r="C912">
        <v>4.7047524600000001E-2</v>
      </c>
      <c r="D912">
        <v>-3.2746818300000001E-2</v>
      </c>
    </row>
    <row r="913" spans="1:4" x14ac:dyDescent="0.15">
      <c r="A913">
        <v>9.11</v>
      </c>
      <c r="B913">
        <v>-3.8097695199999997E-2</v>
      </c>
      <c r="C913">
        <v>3.0562979899999999E-2</v>
      </c>
      <c r="D913">
        <v>1.1000627299999999E-2</v>
      </c>
    </row>
    <row r="914" spans="1:4" x14ac:dyDescent="0.15">
      <c r="A914">
        <v>9.1199999999999992</v>
      </c>
      <c r="B914">
        <v>-1.2102836299999999E-2</v>
      </c>
      <c r="C914">
        <v>-2.45968427E-2</v>
      </c>
      <c r="D914">
        <v>4.1433632800000002E-2</v>
      </c>
    </row>
    <row r="915" spans="1:4" x14ac:dyDescent="0.15">
      <c r="A915">
        <v>9.1300000000000008</v>
      </c>
      <c r="B915">
        <v>3.5448734900000001E-2</v>
      </c>
      <c r="C915">
        <v>-6.3272120700000004E-2</v>
      </c>
      <c r="D915">
        <v>2.1144962400000002E-2</v>
      </c>
    </row>
    <row r="916" spans="1:4" x14ac:dyDescent="0.15">
      <c r="A916">
        <v>9.14</v>
      </c>
      <c r="B916">
        <v>6.6515761399999998E-2</v>
      </c>
      <c r="C916">
        <v>-4.80556179E-2</v>
      </c>
      <c r="D916">
        <v>-2.1968462099999999E-2</v>
      </c>
    </row>
    <row r="917" spans="1:4" x14ac:dyDescent="0.15">
      <c r="A917">
        <v>9.15</v>
      </c>
      <c r="B917">
        <v>3.7350797800000002E-2</v>
      </c>
      <c r="C917">
        <v>-1.50865285E-2</v>
      </c>
      <c r="D917">
        <v>-3.1478776399999998E-2</v>
      </c>
    </row>
    <row r="918" spans="1:4" x14ac:dyDescent="0.15">
      <c r="A918">
        <v>9.16</v>
      </c>
      <c r="B918">
        <v>-5.8386365599999997E-2</v>
      </c>
      <c r="C918">
        <v>1.3444414199999999E-2</v>
      </c>
      <c r="D918">
        <v>-6.1179384E-3</v>
      </c>
    </row>
    <row r="919" spans="1:4" x14ac:dyDescent="0.15">
      <c r="A919">
        <v>9.17</v>
      </c>
      <c r="B919">
        <v>-0.1319327958</v>
      </c>
      <c r="C919">
        <v>3.4367105600000003E-2</v>
      </c>
      <c r="D919">
        <v>1.4170732E-2</v>
      </c>
    </row>
    <row r="920" spans="1:4" x14ac:dyDescent="0.15">
      <c r="A920">
        <v>9.18</v>
      </c>
      <c r="B920">
        <v>-0.1053039159</v>
      </c>
      <c r="C920">
        <v>3.6269168400000003E-2</v>
      </c>
      <c r="D920">
        <v>2.2413004300000001E-2</v>
      </c>
    </row>
    <row r="921" spans="1:4" x14ac:dyDescent="0.15">
      <c r="A921">
        <v>9.19</v>
      </c>
      <c r="B921">
        <v>-5.1286059000000004E-3</v>
      </c>
      <c r="C921">
        <v>4.1341335999999999E-2</v>
      </c>
      <c r="D921">
        <v>2.36810462E-2</v>
      </c>
    </row>
    <row r="922" spans="1:4" x14ac:dyDescent="0.15">
      <c r="A922">
        <v>9.1999999999999993</v>
      </c>
      <c r="B922">
        <v>8.4902369000000005E-2</v>
      </c>
      <c r="C922">
        <v>4.7681545499999999E-2</v>
      </c>
      <c r="D922">
        <v>6.5624806000000001E-3</v>
      </c>
    </row>
    <row r="923" spans="1:4" x14ac:dyDescent="0.15">
      <c r="A923">
        <v>9.2100000000000009</v>
      </c>
      <c r="B923">
        <v>0.10645908129999999</v>
      </c>
      <c r="C923">
        <v>2.5490812299999999E-2</v>
      </c>
      <c r="D923">
        <v>-1.0556085E-2</v>
      </c>
    </row>
    <row r="924" spans="1:4" x14ac:dyDescent="0.15">
      <c r="A924">
        <v>9.2200000000000006</v>
      </c>
      <c r="B924">
        <v>6.2711635700000004E-2</v>
      </c>
      <c r="C924">
        <v>-1.25504447E-2</v>
      </c>
      <c r="D924">
        <v>-4.1174979999999999E-4</v>
      </c>
    </row>
    <row r="925" spans="1:4" x14ac:dyDescent="0.15">
      <c r="A925">
        <v>9.23</v>
      </c>
      <c r="B925">
        <v>-1.6540982900000001E-2</v>
      </c>
      <c r="C925">
        <v>-5.8833973999999997E-2</v>
      </c>
      <c r="D925">
        <v>1.2902690099999999E-2</v>
      </c>
    </row>
    <row r="926" spans="1:4" x14ac:dyDescent="0.15">
      <c r="A926">
        <v>9.24</v>
      </c>
      <c r="B926">
        <v>-7.5504931299999994E-2</v>
      </c>
      <c r="C926">
        <v>-9.6241209999999994E-2</v>
      </c>
      <c r="D926">
        <v>-2.9478336000000002E-3</v>
      </c>
    </row>
    <row r="927" spans="1:4" x14ac:dyDescent="0.15">
      <c r="A927">
        <v>9.25</v>
      </c>
      <c r="B927">
        <v>-6.34585332E-2</v>
      </c>
      <c r="C927">
        <v>-6.3906141599999994E-2</v>
      </c>
      <c r="D927">
        <v>-2.4504545900000001E-2</v>
      </c>
    </row>
    <row r="928" spans="1:4" x14ac:dyDescent="0.15">
      <c r="A928">
        <v>9.26</v>
      </c>
      <c r="B928">
        <v>-8.2987106000000001E-3</v>
      </c>
      <c r="C928">
        <v>2.80268961E-2</v>
      </c>
      <c r="D928">
        <v>-1.6262273599999998E-2</v>
      </c>
    </row>
    <row r="929" spans="1:4" x14ac:dyDescent="0.15">
      <c r="A929">
        <v>9.27</v>
      </c>
      <c r="B929">
        <v>2.4036357800000002E-2</v>
      </c>
      <c r="C929">
        <v>8.1918676800000007E-2</v>
      </c>
      <c r="D929">
        <v>1.6072794899999999E-2</v>
      </c>
    </row>
    <row r="930" spans="1:4" x14ac:dyDescent="0.15">
      <c r="A930">
        <v>9.2799999999999994</v>
      </c>
      <c r="B930">
        <v>1.64281064E-2</v>
      </c>
      <c r="C930">
        <v>4.2609377900000002E-2</v>
      </c>
      <c r="D930">
        <v>3.9531570000000002E-2</v>
      </c>
    </row>
    <row r="931" spans="1:4" x14ac:dyDescent="0.15">
      <c r="A931">
        <v>9.2899999999999991</v>
      </c>
      <c r="B931">
        <v>-7.0306687000000001E-3</v>
      </c>
      <c r="C931">
        <v>-3.8545303599999997E-2</v>
      </c>
      <c r="D931">
        <v>3.2557339499999997E-2</v>
      </c>
    </row>
    <row r="932" spans="1:4" x14ac:dyDescent="0.15">
      <c r="A932">
        <v>9.3000000000000007</v>
      </c>
      <c r="B932">
        <v>-8.2987106000000001E-3</v>
      </c>
      <c r="C932">
        <v>-6.8978309200000004E-2</v>
      </c>
      <c r="D932">
        <v>8.5629209999999996E-4</v>
      </c>
    </row>
    <row r="933" spans="1:4" x14ac:dyDescent="0.15">
      <c r="A933">
        <v>9.31</v>
      </c>
      <c r="B933">
        <v>2.3402336900000001E-2</v>
      </c>
      <c r="C933">
        <v>-3.8545303599999997E-2</v>
      </c>
      <c r="D933">
        <v>-2.9576713500000001E-2</v>
      </c>
    </row>
    <row r="934" spans="1:4" x14ac:dyDescent="0.15">
      <c r="A934">
        <v>9.32</v>
      </c>
      <c r="B934">
        <v>5.0665237699999997E-2</v>
      </c>
      <c r="C934">
        <v>-1.1380676E-3</v>
      </c>
      <c r="D934">
        <v>-3.7184964899999999E-2</v>
      </c>
    </row>
    <row r="935" spans="1:4" x14ac:dyDescent="0.15">
      <c r="A935">
        <v>9.33</v>
      </c>
      <c r="B935">
        <v>3.7350797800000002E-2</v>
      </c>
      <c r="C935">
        <v>2.42227704E-2</v>
      </c>
      <c r="D935">
        <v>-2.8308671600000002E-2</v>
      </c>
    </row>
    <row r="936" spans="1:4" x14ac:dyDescent="0.15">
      <c r="A936">
        <v>9.34</v>
      </c>
      <c r="B936">
        <v>-1.5906962E-2</v>
      </c>
      <c r="C936">
        <v>3.1197000799999999E-2</v>
      </c>
      <c r="D936">
        <v>-7.3859803E-3</v>
      </c>
    </row>
    <row r="937" spans="1:4" x14ac:dyDescent="0.15">
      <c r="A937">
        <v>9.35</v>
      </c>
      <c r="B937">
        <v>-8.2479161699999998E-2</v>
      </c>
      <c r="C937">
        <v>2.1052665599999999E-2</v>
      </c>
      <c r="D937">
        <v>2.0510941500000001E-2</v>
      </c>
    </row>
    <row r="938" spans="1:4" x14ac:dyDescent="0.15">
      <c r="A938">
        <v>9.36</v>
      </c>
      <c r="B938">
        <v>-9.57936016E-2</v>
      </c>
      <c r="C938">
        <v>2.7392875099999998E-2</v>
      </c>
      <c r="D938">
        <v>3.0021255699999999E-2</v>
      </c>
    </row>
    <row r="939" spans="1:4" x14ac:dyDescent="0.15">
      <c r="A939">
        <v>9.3699999999999992</v>
      </c>
      <c r="B939">
        <v>-2.09791296E-2</v>
      </c>
      <c r="C939">
        <v>3.30990637E-2</v>
      </c>
      <c r="D939">
        <v>2.1144962400000002E-2</v>
      </c>
    </row>
    <row r="940" spans="1:4" x14ac:dyDescent="0.15">
      <c r="A940">
        <v>9.3800000000000008</v>
      </c>
      <c r="B940">
        <v>7.0953908100000004E-2</v>
      </c>
      <c r="C940">
        <v>4.5681209E-3</v>
      </c>
      <c r="D940">
        <v>1.9242899599999998E-2</v>
      </c>
    </row>
    <row r="941" spans="1:4" x14ac:dyDescent="0.15">
      <c r="A941">
        <v>9.39</v>
      </c>
      <c r="B941">
        <v>0.10519103940000001</v>
      </c>
      <c r="C941">
        <v>-8.7463190000000007E-3</v>
      </c>
      <c r="D941">
        <v>1.67068158E-2</v>
      </c>
    </row>
    <row r="942" spans="1:4" x14ac:dyDescent="0.15">
      <c r="A942">
        <v>9.4</v>
      </c>
      <c r="B942">
        <v>6.6515761399999998E-2</v>
      </c>
      <c r="C942">
        <v>1.3980162E-3</v>
      </c>
      <c r="D942">
        <v>-3.5818546E-3</v>
      </c>
    </row>
    <row r="943" spans="1:4" x14ac:dyDescent="0.15">
      <c r="A943">
        <v>9.41</v>
      </c>
      <c r="B943">
        <v>-2.1613150500000001E-2</v>
      </c>
      <c r="C943">
        <v>-3.6741514000000002E-3</v>
      </c>
      <c r="D943">
        <v>-2.7040629699999999E-2</v>
      </c>
    </row>
    <row r="944" spans="1:4" x14ac:dyDescent="0.15">
      <c r="A944">
        <v>9.42</v>
      </c>
      <c r="B944">
        <v>-7.4236889400000006E-2</v>
      </c>
      <c r="C944">
        <v>1.3444414199999999E-2</v>
      </c>
      <c r="D944">
        <v>-3.4648881100000001E-2</v>
      </c>
    </row>
    <row r="945" spans="1:4" x14ac:dyDescent="0.15">
      <c r="A945">
        <v>9.43</v>
      </c>
      <c r="B945">
        <v>-4.6339967599999997E-2</v>
      </c>
      <c r="C945">
        <v>3.0562979899999999E-2</v>
      </c>
      <c r="D945">
        <v>-2.1968462099999999E-2</v>
      </c>
    </row>
    <row r="946" spans="1:4" x14ac:dyDescent="0.15">
      <c r="A946">
        <v>9.44</v>
      </c>
      <c r="B946">
        <v>5.7758270000000001E-4</v>
      </c>
      <c r="C946">
        <v>3.9341000000000003E-3</v>
      </c>
      <c r="D946">
        <v>7.8305224999999992E-3</v>
      </c>
    </row>
    <row r="947" spans="1:4" x14ac:dyDescent="0.15">
      <c r="A947">
        <v>9.4499999999999993</v>
      </c>
      <c r="B947">
        <v>3.98868816E-2</v>
      </c>
      <c r="C947">
        <v>-6.2102351999999998E-3</v>
      </c>
      <c r="D947">
        <v>3.7629507100000001E-2</v>
      </c>
    </row>
    <row r="948" spans="1:4" x14ac:dyDescent="0.15">
      <c r="A948">
        <v>9.4600000000000009</v>
      </c>
      <c r="B948">
        <v>6.5247719499999995E-2</v>
      </c>
      <c r="C948">
        <v>-8.1122980000000004E-3</v>
      </c>
      <c r="D948">
        <v>4.0799611899999998E-2</v>
      </c>
    </row>
    <row r="949" spans="1:4" x14ac:dyDescent="0.15">
      <c r="A949">
        <v>9.4700000000000006</v>
      </c>
      <c r="B949">
        <v>3.3546672100000001E-2</v>
      </c>
      <c r="C949">
        <v>-4.1081387400000002E-2</v>
      </c>
      <c r="D949">
        <v>9.7325854000000003E-3</v>
      </c>
    </row>
    <row r="950" spans="1:4" x14ac:dyDescent="0.15">
      <c r="A950">
        <v>9.48</v>
      </c>
      <c r="B950">
        <v>-1.5906962E-2</v>
      </c>
      <c r="C950">
        <v>-3.9179324600000003E-2</v>
      </c>
      <c r="D950">
        <v>-3.3380839199999998E-2</v>
      </c>
    </row>
    <row r="951" spans="1:4" x14ac:dyDescent="0.15">
      <c r="A951">
        <v>9.49</v>
      </c>
      <c r="B951">
        <v>-3.3659548599999999E-2</v>
      </c>
      <c r="C951">
        <v>-1.00143609E-2</v>
      </c>
      <c r="D951">
        <v>-5.7473635299999999E-2</v>
      </c>
    </row>
    <row r="952" spans="1:4" x14ac:dyDescent="0.15">
      <c r="A952">
        <v>9.5</v>
      </c>
      <c r="B952">
        <v>-5.9020386600000002E-2</v>
      </c>
      <c r="C952">
        <v>-1.1380676E-3</v>
      </c>
      <c r="D952">
        <v>-4.09890906E-2</v>
      </c>
    </row>
    <row r="953" spans="1:4" x14ac:dyDescent="0.15">
      <c r="A953">
        <v>9.51</v>
      </c>
      <c r="B953">
        <v>-7.7406994100000001E-2</v>
      </c>
      <c r="C953">
        <v>2.0418644699999999E-2</v>
      </c>
      <c r="D953">
        <v>6.5624806000000001E-3</v>
      </c>
    </row>
    <row r="954" spans="1:4" x14ac:dyDescent="0.15">
      <c r="A954">
        <v>9.52</v>
      </c>
      <c r="B954">
        <v>-3.9999758099999998E-2</v>
      </c>
      <c r="C954">
        <v>3.8171231299999997E-2</v>
      </c>
      <c r="D954">
        <v>3.5093423300000003E-2</v>
      </c>
    </row>
    <row r="955" spans="1:4" x14ac:dyDescent="0.15">
      <c r="A955">
        <v>9.5299999999999994</v>
      </c>
      <c r="B955">
        <v>1.8964190200000001E-2</v>
      </c>
      <c r="C955">
        <v>1.9150602799999999E-2</v>
      </c>
      <c r="D955">
        <v>3.0021255699999999E-2</v>
      </c>
    </row>
    <row r="956" spans="1:4" x14ac:dyDescent="0.15">
      <c r="A956">
        <v>9.5399999999999991</v>
      </c>
      <c r="B956">
        <v>6.0175551899999999E-2</v>
      </c>
      <c r="C956">
        <v>-9.3803398999999996E-3</v>
      </c>
      <c r="D956">
        <v>1.98769206E-2</v>
      </c>
    </row>
    <row r="957" spans="1:4" x14ac:dyDescent="0.15">
      <c r="A957">
        <v>9.5500000000000007</v>
      </c>
      <c r="B957">
        <v>6.3979677600000007E-2</v>
      </c>
      <c r="C957">
        <v>-5.3127785499999997E-2</v>
      </c>
      <c r="D957">
        <v>9.7325854000000003E-3</v>
      </c>
    </row>
    <row r="958" spans="1:4" x14ac:dyDescent="0.15">
      <c r="A958">
        <v>9.56</v>
      </c>
      <c r="B958">
        <v>1.38920226E-2</v>
      </c>
      <c r="C958">
        <v>-7.9122644399999997E-2</v>
      </c>
      <c r="D958">
        <v>-6.7519592999999998E-3</v>
      </c>
    </row>
    <row r="959" spans="1:4" x14ac:dyDescent="0.15">
      <c r="A959">
        <v>9.57</v>
      </c>
      <c r="B959">
        <v>-2.795336E-2</v>
      </c>
      <c r="C959">
        <v>-2.45968427E-2</v>
      </c>
      <c r="D959">
        <v>-4.2158754999999997E-3</v>
      </c>
    </row>
    <row r="960" spans="1:4" x14ac:dyDescent="0.15">
      <c r="A960">
        <v>9.58</v>
      </c>
      <c r="B960">
        <v>-2.09791296E-2</v>
      </c>
      <c r="C960">
        <v>3.6903189400000001E-2</v>
      </c>
      <c r="D960">
        <v>1.16346482E-2</v>
      </c>
    </row>
    <row r="961" spans="1:4" x14ac:dyDescent="0.15">
      <c r="A961">
        <v>9.59</v>
      </c>
      <c r="B961">
        <v>-1.6540982900000001E-2</v>
      </c>
      <c r="C961">
        <v>4.3877419799999998E-2</v>
      </c>
      <c r="D961">
        <v>8.4645434999999995E-3</v>
      </c>
    </row>
    <row r="962" spans="1:4" x14ac:dyDescent="0.15">
      <c r="A962">
        <v>9.6</v>
      </c>
      <c r="B962">
        <v>-2.2247171499999999E-2</v>
      </c>
      <c r="C962">
        <v>3.7537210299999998E-2</v>
      </c>
      <c r="D962">
        <v>-4.2158754999999997E-3</v>
      </c>
    </row>
    <row r="963" spans="1:4" x14ac:dyDescent="0.15">
      <c r="A963">
        <v>9.61</v>
      </c>
      <c r="B963">
        <v>-1.8443045799999998E-2</v>
      </c>
      <c r="C963">
        <v>1.4078435199999999E-2</v>
      </c>
      <c r="D963">
        <v>-8.0200011999999998E-3</v>
      </c>
    </row>
    <row r="964" spans="1:4" x14ac:dyDescent="0.15">
      <c r="A964">
        <v>9.6199999999999992</v>
      </c>
      <c r="B964">
        <v>-2.09791296E-2</v>
      </c>
      <c r="C964">
        <v>-1.50865285E-2</v>
      </c>
      <c r="D964">
        <v>-9.9220640999999991E-3</v>
      </c>
    </row>
    <row r="965" spans="1:4" x14ac:dyDescent="0.15">
      <c r="A965">
        <v>9.6300000000000008</v>
      </c>
      <c r="B965">
        <v>-8.2987106000000001E-3</v>
      </c>
      <c r="C965">
        <v>7.6399520000000002E-4</v>
      </c>
      <c r="D965">
        <v>4.0263968000000001E-3</v>
      </c>
    </row>
    <row r="966" spans="1:4" x14ac:dyDescent="0.15">
      <c r="A966">
        <v>9.64</v>
      </c>
      <c r="B966">
        <v>2.8474504500000001E-2</v>
      </c>
      <c r="C966">
        <v>1.6614519000000001E-2</v>
      </c>
      <c r="D966">
        <v>2.87532138E-2</v>
      </c>
    </row>
    <row r="967" spans="1:4" x14ac:dyDescent="0.15">
      <c r="A967">
        <v>9.65</v>
      </c>
      <c r="B967">
        <v>4.3691007300000001E-2</v>
      </c>
      <c r="C967">
        <v>2.6660580999999998E-3</v>
      </c>
      <c r="D967">
        <v>2.36810462E-2</v>
      </c>
    </row>
    <row r="968" spans="1:4" x14ac:dyDescent="0.15">
      <c r="A968">
        <v>9.66</v>
      </c>
      <c r="B968">
        <v>2.2134294999999998E-2</v>
      </c>
      <c r="C968">
        <v>-1.06483818E-2</v>
      </c>
      <c r="D968">
        <v>-1.0556085E-2</v>
      </c>
    </row>
    <row r="969" spans="1:4" x14ac:dyDescent="0.15">
      <c r="A969">
        <v>9.67</v>
      </c>
      <c r="B969">
        <v>-6.3966478000000004E-3</v>
      </c>
      <c r="C969">
        <v>-2.0792716999999999E-2</v>
      </c>
      <c r="D969">
        <v>-3.4014860199999997E-2</v>
      </c>
    </row>
    <row r="970" spans="1:4" x14ac:dyDescent="0.15">
      <c r="A970">
        <v>9.68</v>
      </c>
      <c r="B970">
        <v>-2.8587380999999999E-2</v>
      </c>
      <c r="C970">
        <v>-1.1282402800000001E-2</v>
      </c>
      <c r="D970">
        <v>-2.5138566899999999E-2</v>
      </c>
    </row>
    <row r="971" spans="1:4" x14ac:dyDescent="0.15">
      <c r="A971">
        <v>9.69</v>
      </c>
      <c r="B971">
        <v>-3.1757485699999997E-2</v>
      </c>
      <c r="C971">
        <v>2.99289589E-2</v>
      </c>
      <c r="D971">
        <v>4.0263968000000001E-3</v>
      </c>
    </row>
    <row r="972" spans="1:4" x14ac:dyDescent="0.15">
      <c r="A972">
        <v>9.6999999999999993</v>
      </c>
      <c r="B972">
        <v>1.8456245999999999E-3</v>
      </c>
      <c r="C972">
        <v>4.0073294099999997E-2</v>
      </c>
      <c r="D972">
        <v>2.4315067199999998E-2</v>
      </c>
    </row>
    <row r="973" spans="1:4" x14ac:dyDescent="0.15">
      <c r="A973">
        <v>9.7100000000000009</v>
      </c>
      <c r="B973">
        <v>4.8129153899999999E-2</v>
      </c>
      <c r="C973">
        <v>-1.19164237E-2</v>
      </c>
      <c r="D973">
        <v>2.4949088099999999E-2</v>
      </c>
    </row>
    <row r="974" spans="1:4" x14ac:dyDescent="0.15">
      <c r="A974">
        <v>9.7200000000000006</v>
      </c>
      <c r="B974">
        <v>5.00312168E-2</v>
      </c>
      <c r="C974">
        <v>-5.7565932100000002E-2</v>
      </c>
      <c r="D974">
        <v>1.4804753E-2</v>
      </c>
    </row>
    <row r="975" spans="1:4" x14ac:dyDescent="0.15">
      <c r="A975">
        <v>9.73</v>
      </c>
      <c r="B975">
        <v>9.4538759999999999E-3</v>
      </c>
      <c r="C975">
        <v>-3.98133455E-2</v>
      </c>
      <c r="D975">
        <v>-2.3138127E-3</v>
      </c>
    </row>
    <row r="976" spans="1:4" x14ac:dyDescent="0.15">
      <c r="A976">
        <v>9.74</v>
      </c>
      <c r="B976">
        <v>-1.78090248E-2</v>
      </c>
      <c r="C976">
        <v>4.3877419799999998E-2</v>
      </c>
      <c r="D976">
        <v>-1.6896294499999999E-2</v>
      </c>
    </row>
    <row r="977" spans="1:4" x14ac:dyDescent="0.15">
      <c r="A977">
        <v>9.75</v>
      </c>
      <c r="B977">
        <v>-1.27368572E-2</v>
      </c>
      <c r="C977">
        <v>0.1155217871</v>
      </c>
      <c r="D977">
        <v>-1.4360210700000001E-2</v>
      </c>
    </row>
    <row r="978" spans="1:4" x14ac:dyDescent="0.15">
      <c r="A978">
        <v>9.76</v>
      </c>
      <c r="B978">
        <v>-5.7626268000000001E-3</v>
      </c>
      <c r="C978">
        <v>7.6846509199999996E-2</v>
      </c>
      <c r="D978">
        <v>-6.7519592999999998E-3</v>
      </c>
    </row>
    <row r="979" spans="1:4" x14ac:dyDescent="0.15">
      <c r="A979">
        <v>9.77</v>
      </c>
      <c r="B979">
        <v>-7.6646897000000004E-3</v>
      </c>
      <c r="C979">
        <v>-3.2839115100000003E-2</v>
      </c>
      <c r="D979">
        <v>-1.0556085E-2</v>
      </c>
    </row>
    <row r="980" spans="1:4" x14ac:dyDescent="0.15">
      <c r="A980">
        <v>9.7799999999999994</v>
      </c>
      <c r="B980">
        <v>-1.5906962E-2</v>
      </c>
      <c r="C980">
        <v>-8.6096874800000001E-2</v>
      </c>
      <c r="D980">
        <v>-1.1824126900000001E-2</v>
      </c>
    </row>
    <row r="981" spans="1:4" x14ac:dyDescent="0.15">
      <c r="A981">
        <v>9.7899999999999991</v>
      </c>
      <c r="B981">
        <v>-1.5906962E-2</v>
      </c>
      <c r="C981">
        <v>-3.8545303599999997E-2</v>
      </c>
      <c r="D981">
        <v>1.4903130000000001E-3</v>
      </c>
    </row>
    <row r="982" spans="1:4" x14ac:dyDescent="0.15">
      <c r="A982">
        <v>9.8000000000000007</v>
      </c>
      <c r="B982">
        <v>1.8456245999999999E-3</v>
      </c>
      <c r="C982">
        <v>4.8949587400000001E-2</v>
      </c>
      <c r="D982">
        <v>2.17789834E-2</v>
      </c>
    </row>
    <row r="983" spans="1:4" x14ac:dyDescent="0.15">
      <c r="A983">
        <v>9.81</v>
      </c>
      <c r="B983">
        <v>1.95982112E-2</v>
      </c>
      <c r="C983">
        <v>6.2898048299999995E-2</v>
      </c>
      <c r="D983">
        <v>3.3191360500000003E-2</v>
      </c>
    </row>
    <row r="984" spans="1:4" x14ac:dyDescent="0.15">
      <c r="A984">
        <v>9.82</v>
      </c>
      <c r="B984">
        <v>2.2768315899999999E-2</v>
      </c>
      <c r="C984">
        <v>-3.0303031300000002E-2</v>
      </c>
      <c r="D984">
        <v>2.0510941500000001E-2</v>
      </c>
    </row>
    <row r="985" spans="1:4" x14ac:dyDescent="0.15">
      <c r="A985">
        <v>9.83</v>
      </c>
      <c r="B985">
        <v>-5.1286059000000004E-3</v>
      </c>
      <c r="C985">
        <v>-0.1057515243</v>
      </c>
      <c r="D985">
        <v>-4.8498965E-3</v>
      </c>
    </row>
    <row r="986" spans="1:4" x14ac:dyDescent="0.15">
      <c r="A986">
        <v>9.84</v>
      </c>
      <c r="B986">
        <v>-5.5216260900000001E-2</v>
      </c>
      <c r="C986">
        <v>-7.0246351100000007E-2</v>
      </c>
      <c r="D986">
        <v>-2.1334441199999998E-2</v>
      </c>
    </row>
    <row r="987" spans="1:4" x14ac:dyDescent="0.15">
      <c r="A987">
        <v>9.85</v>
      </c>
      <c r="B987">
        <v>-6.7896679900000007E-2</v>
      </c>
      <c r="C987">
        <v>1.47124561E-2</v>
      </c>
      <c r="D987">
        <v>-1.6262273599999998E-2</v>
      </c>
    </row>
    <row r="988" spans="1:4" x14ac:dyDescent="0.15">
      <c r="A988">
        <v>9.86</v>
      </c>
      <c r="B988">
        <v>-2.1613150500000001E-2</v>
      </c>
      <c r="C988">
        <v>7.3042383500000002E-2</v>
      </c>
      <c r="D988">
        <v>4.0263968000000001E-3</v>
      </c>
    </row>
    <row r="989" spans="1:4" x14ac:dyDescent="0.15">
      <c r="A989">
        <v>9.8699999999999992</v>
      </c>
      <c r="B989">
        <v>3.1010588299999999E-2</v>
      </c>
      <c r="C989">
        <v>6.9238257799999994E-2</v>
      </c>
      <c r="D989">
        <v>2.17789834E-2</v>
      </c>
    </row>
    <row r="990" spans="1:4" x14ac:dyDescent="0.15">
      <c r="A990">
        <v>9.8800000000000008</v>
      </c>
      <c r="B990">
        <v>5.4469363399999998E-2</v>
      </c>
      <c r="C990">
        <v>-8.1122980000000004E-3</v>
      </c>
      <c r="D990">
        <v>2.5583109100000001E-2</v>
      </c>
    </row>
    <row r="991" spans="1:4" x14ac:dyDescent="0.15">
      <c r="A991">
        <v>9.89</v>
      </c>
      <c r="B991">
        <v>4.0520902499999997E-2</v>
      </c>
      <c r="C991">
        <v>-9.3705126200000002E-2</v>
      </c>
      <c r="D991">
        <v>1.2902690099999999E-2</v>
      </c>
    </row>
    <row r="992" spans="1:4" x14ac:dyDescent="0.15">
      <c r="A992">
        <v>9.9</v>
      </c>
      <c r="B992">
        <v>-1.5272941E-2</v>
      </c>
      <c r="C992">
        <v>-8.9901000499999995E-2</v>
      </c>
      <c r="D992">
        <v>2.2227109999999999E-4</v>
      </c>
    </row>
    <row r="993" spans="1:4" x14ac:dyDescent="0.15">
      <c r="A993">
        <v>9.91</v>
      </c>
      <c r="B993">
        <v>-6.5994617000000005E-2</v>
      </c>
      <c r="C993">
        <v>-7.4782770999999998E-3</v>
      </c>
      <c r="D993">
        <v>1.4903130000000001E-3</v>
      </c>
    </row>
    <row r="994" spans="1:4" x14ac:dyDescent="0.15">
      <c r="A994">
        <v>9.92</v>
      </c>
      <c r="B994">
        <v>-4.6973988500000001E-2</v>
      </c>
      <c r="C994">
        <v>6.2264027299999997E-2</v>
      </c>
      <c r="D994">
        <v>-3.5818546E-3</v>
      </c>
    </row>
    <row r="995" spans="1:4" x14ac:dyDescent="0.15">
      <c r="A995">
        <v>9.93</v>
      </c>
      <c r="B995">
        <v>1.7062127400000002E-2</v>
      </c>
      <c r="C995">
        <v>6.8604236799999996E-2</v>
      </c>
      <c r="D995">
        <v>-1.4994231699999999E-2</v>
      </c>
    </row>
    <row r="996" spans="1:4" x14ac:dyDescent="0.15">
      <c r="A996">
        <v>9.94</v>
      </c>
      <c r="B996">
        <v>4.9397195800000002E-2</v>
      </c>
      <c r="C996">
        <v>1.4078435199999999E-2</v>
      </c>
      <c r="D996">
        <v>-1.4360210700000001E-2</v>
      </c>
    </row>
    <row r="997" spans="1:4" x14ac:dyDescent="0.15">
      <c r="A997">
        <v>9.9499999999999993</v>
      </c>
      <c r="B997">
        <v>2.4036357800000002E-2</v>
      </c>
      <c r="C997">
        <v>-5.3761806400000001E-2</v>
      </c>
      <c r="D997">
        <v>-1.30921688E-2</v>
      </c>
    </row>
    <row r="998" spans="1:4" x14ac:dyDescent="0.15">
      <c r="A998">
        <v>9.9600000000000009</v>
      </c>
      <c r="B998">
        <v>-2.2247171499999999E-2</v>
      </c>
      <c r="C998">
        <v>-5.6297890199999999E-2</v>
      </c>
      <c r="D998">
        <v>-9.2880431000000006E-3</v>
      </c>
    </row>
    <row r="999" spans="1:4" x14ac:dyDescent="0.15">
      <c r="A999">
        <v>9.9700000000000006</v>
      </c>
      <c r="B999">
        <v>-3.9365737099999999E-2</v>
      </c>
      <c r="C999">
        <v>8.3722465999999992E-3</v>
      </c>
      <c r="D999">
        <v>9.7325854000000003E-3</v>
      </c>
    </row>
    <row r="1000" spans="1:4" x14ac:dyDescent="0.15">
      <c r="A1000">
        <v>9.98</v>
      </c>
      <c r="B1000">
        <v>-1.02007735E-2</v>
      </c>
      <c r="C1000">
        <v>5.4021754999999998E-2</v>
      </c>
      <c r="D1000">
        <v>2.4315067199999998E-2</v>
      </c>
    </row>
    <row r="1001" spans="1:4" x14ac:dyDescent="0.15">
      <c r="A1001">
        <v>9.99</v>
      </c>
      <c r="B1001">
        <v>3.6716776800000003E-2</v>
      </c>
      <c r="C1001">
        <v>3.8171231299999997E-2</v>
      </c>
      <c r="D1001">
        <v>2.1144962400000002E-2</v>
      </c>
    </row>
    <row r="1002" spans="1:4" x14ac:dyDescent="0.15">
      <c r="A1002">
        <v>10</v>
      </c>
      <c r="B1002">
        <v>5.3201321500000003E-2</v>
      </c>
      <c r="C1002">
        <v>1.2997430000000001E-4</v>
      </c>
      <c r="D1002">
        <v>1.16346482E-2</v>
      </c>
    </row>
    <row r="1003" spans="1:4" x14ac:dyDescent="0.15">
      <c r="A1003">
        <v>10.01</v>
      </c>
      <c r="B1003">
        <v>1.8330169300000001E-2</v>
      </c>
      <c r="C1003">
        <v>-6.8442562E-3</v>
      </c>
      <c r="D1003">
        <v>-4.1174979999999999E-4</v>
      </c>
    </row>
    <row r="1004" spans="1:4" x14ac:dyDescent="0.15">
      <c r="A1004">
        <v>10.02</v>
      </c>
      <c r="B1004">
        <v>-2.795336E-2</v>
      </c>
      <c r="C1004">
        <v>2.42227704E-2</v>
      </c>
      <c r="D1004">
        <v>-5.4839173999999997E-3</v>
      </c>
    </row>
    <row r="1005" spans="1:4" x14ac:dyDescent="0.15">
      <c r="A1005">
        <v>10.029999999999999</v>
      </c>
      <c r="B1005">
        <v>-2.9855422900000001E-2</v>
      </c>
      <c r="C1005">
        <v>4.1341335999999999E-2</v>
      </c>
      <c r="D1005">
        <v>-2.3138127E-3</v>
      </c>
    </row>
    <row r="1006" spans="1:4" x14ac:dyDescent="0.15">
      <c r="A1006">
        <v>10.039999999999999</v>
      </c>
      <c r="B1006">
        <v>3.1136664999999999E-3</v>
      </c>
      <c r="C1006">
        <v>1.28103933E-2</v>
      </c>
      <c r="D1006">
        <v>-9.9220640999999991E-3</v>
      </c>
    </row>
    <row r="1007" spans="1:4" x14ac:dyDescent="0.15">
      <c r="A1007">
        <v>10.050000000000001</v>
      </c>
      <c r="B1007">
        <v>2.0866253099999999E-2</v>
      </c>
      <c r="C1007">
        <v>-1.76226123E-2</v>
      </c>
      <c r="D1007">
        <v>-2.1968462099999999E-2</v>
      </c>
    </row>
    <row r="1008" spans="1:4" x14ac:dyDescent="0.15">
      <c r="A1008">
        <v>10.06</v>
      </c>
      <c r="B1008">
        <v>1.13559388E-2</v>
      </c>
      <c r="C1008">
        <v>-1.19164237E-2</v>
      </c>
      <c r="D1008">
        <v>-9.9220640999999991E-3</v>
      </c>
    </row>
    <row r="1009" spans="1:4" x14ac:dyDescent="0.15">
      <c r="A1009">
        <v>10.07</v>
      </c>
      <c r="B1009">
        <v>-1.27368572E-2</v>
      </c>
      <c r="C1009">
        <v>-5.0404669999999999E-4</v>
      </c>
      <c r="D1009">
        <v>1.7974857699999999E-2</v>
      </c>
    </row>
    <row r="1010" spans="1:4" x14ac:dyDescent="0.15">
      <c r="A1010">
        <v>10.08</v>
      </c>
      <c r="B1010">
        <v>-2.795336E-2</v>
      </c>
      <c r="C1010">
        <v>-2.1426738000000001E-2</v>
      </c>
      <c r="D1010">
        <v>3.2557339499999997E-2</v>
      </c>
    </row>
    <row r="1011" spans="1:4" x14ac:dyDescent="0.15">
      <c r="A1011">
        <v>10.09</v>
      </c>
      <c r="B1011">
        <v>-1.08347944E-2</v>
      </c>
      <c r="C1011">
        <v>-4.6787575999999997E-2</v>
      </c>
      <c r="D1011">
        <v>1.98769206E-2</v>
      </c>
    </row>
    <row r="1012" spans="1:4" x14ac:dyDescent="0.15">
      <c r="A1012">
        <v>10.1</v>
      </c>
      <c r="B1012">
        <v>1.8330169300000001E-2</v>
      </c>
      <c r="C1012">
        <v>-3.2205094099999998E-2</v>
      </c>
      <c r="D1012">
        <v>-5.4839173999999997E-3</v>
      </c>
    </row>
    <row r="1013" spans="1:4" x14ac:dyDescent="0.15">
      <c r="A1013">
        <v>10.11</v>
      </c>
      <c r="B1013">
        <v>1.7062127400000002E-2</v>
      </c>
      <c r="C1013">
        <v>6.4701838000000003E-3</v>
      </c>
      <c r="D1013">
        <v>-1.37261898E-2</v>
      </c>
    </row>
    <row r="1014" spans="1:4" x14ac:dyDescent="0.15">
      <c r="A1014">
        <v>10.119999999999999</v>
      </c>
      <c r="B1014">
        <v>-1.5272941E-2</v>
      </c>
      <c r="C1014">
        <v>3.6903189400000001E-2</v>
      </c>
      <c r="D1014">
        <v>3.3923758999999999E-3</v>
      </c>
    </row>
    <row r="1015" spans="1:4" x14ac:dyDescent="0.15">
      <c r="A1015">
        <v>10.130000000000001</v>
      </c>
      <c r="B1015">
        <v>-4.12678E-2</v>
      </c>
      <c r="C1015">
        <v>3.7537210299999998E-2</v>
      </c>
      <c r="D1015">
        <v>2.5583109100000001E-2</v>
      </c>
    </row>
    <row r="1016" spans="1:4" x14ac:dyDescent="0.15">
      <c r="A1016">
        <v>10.14</v>
      </c>
      <c r="B1016">
        <v>-4.2535841900000003E-2</v>
      </c>
      <c r="C1016">
        <v>-5.0404669999999999E-4</v>
      </c>
      <c r="D1016">
        <v>2.36810462E-2</v>
      </c>
    </row>
    <row r="1017" spans="1:4" x14ac:dyDescent="0.15">
      <c r="A1017">
        <v>10.15</v>
      </c>
      <c r="B1017">
        <v>-2.4149234299999999E-2</v>
      </c>
      <c r="C1017">
        <v>-4.1715408400000001E-2</v>
      </c>
      <c r="D1017">
        <v>-1.4360210700000001E-2</v>
      </c>
    </row>
    <row r="1018" spans="1:4" x14ac:dyDescent="0.15">
      <c r="A1018">
        <v>10.16</v>
      </c>
      <c r="B1018">
        <v>5.6497502999999999E-3</v>
      </c>
      <c r="C1018">
        <v>-3.9179324600000003E-2</v>
      </c>
      <c r="D1018">
        <v>-5.3669509599999998E-2</v>
      </c>
    </row>
    <row r="1019" spans="1:4" x14ac:dyDescent="0.15">
      <c r="A1019">
        <v>10.17</v>
      </c>
      <c r="B1019">
        <v>2.5938420699999999E-2</v>
      </c>
      <c r="C1019">
        <v>5.2021419000000003E-3</v>
      </c>
      <c r="D1019">
        <v>-4.6061258200000003E-2</v>
      </c>
    </row>
    <row r="1020" spans="1:4" x14ac:dyDescent="0.15">
      <c r="A1020">
        <v>10.18</v>
      </c>
      <c r="B1020">
        <v>2.5304399700000001E-2</v>
      </c>
      <c r="C1020">
        <v>5.4021754999999998E-2</v>
      </c>
      <c r="D1020">
        <v>4.0263968000000001E-3</v>
      </c>
    </row>
    <row r="1021" spans="1:4" x14ac:dyDescent="0.15">
      <c r="A1021">
        <v>10.19</v>
      </c>
      <c r="B1021">
        <v>1.2623980700000001E-2</v>
      </c>
      <c r="C1021">
        <v>6.0361964499999997E-2</v>
      </c>
      <c r="D1021">
        <v>4.4603737599999999E-2</v>
      </c>
    </row>
    <row r="1022" spans="1:4" x14ac:dyDescent="0.15">
      <c r="A1022">
        <v>10.199999999999999</v>
      </c>
      <c r="B1022">
        <v>-3.8605639999999999E-3</v>
      </c>
      <c r="C1022">
        <v>-1.7720886E-3</v>
      </c>
      <c r="D1022">
        <v>4.3335695700000003E-2</v>
      </c>
    </row>
    <row r="1023" spans="1:4" x14ac:dyDescent="0.15">
      <c r="A1023">
        <v>10.210000000000001</v>
      </c>
      <c r="B1023">
        <v>-7.6646897000000004E-3</v>
      </c>
      <c r="C1023">
        <v>-8.03906863E-2</v>
      </c>
      <c r="D1023">
        <v>6.5624806000000001E-3</v>
      </c>
    </row>
    <row r="1024" spans="1:4" x14ac:dyDescent="0.15">
      <c r="A1024">
        <v>10.220000000000001</v>
      </c>
      <c r="B1024">
        <v>3.7476874000000001E-3</v>
      </c>
      <c r="C1024">
        <v>-9.8777293799999999E-2</v>
      </c>
      <c r="D1024">
        <v>-3.0210734499999999E-2</v>
      </c>
    </row>
    <row r="1025" spans="1:4" x14ac:dyDescent="0.15">
      <c r="A1025">
        <v>10.23</v>
      </c>
      <c r="B1025">
        <v>5.0157292999999997E-3</v>
      </c>
      <c r="C1025">
        <v>-3.9179324600000003E-2</v>
      </c>
      <c r="D1025">
        <v>-2.89426926E-2</v>
      </c>
    </row>
    <row r="1026" spans="1:4" x14ac:dyDescent="0.15">
      <c r="A1026">
        <v>10.24</v>
      </c>
      <c r="B1026">
        <v>-5.1286059000000004E-3</v>
      </c>
      <c r="C1026">
        <v>4.0073294099999997E-2</v>
      </c>
      <c r="D1026">
        <v>6.5624806000000001E-3</v>
      </c>
    </row>
    <row r="1027" spans="1:4" x14ac:dyDescent="0.15">
      <c r="A1027">
        <v>10.25</v>
      </c>
      <c r="B1027">
        <v>2.4796455000000001E-3</v>
      </c>
      <c r="C1027">
        <v>6.9872278699999998E-2</v>
      </c>
      <c r="D1027">
        <v>3.19233186E-2</v>
      </c>
    </row>
    <row r="1028" spans="1:4" x14ac:dyDescent="0.15">
      <c r="A1028">
        <v>10.26</v>
      </c>
      <c r="B1028">
        <v>2.0232232100000001E-2</v>
      </c>
      <c r="C1028">
        <v>4.7047524600000001E-2</v>
      </c>
      <c r="D1028">
        <v>1.7340836799999999E-2</v>
      </c>
    </row>
    <row r="1029" spans="1:4" x14ac:dyDescent="0.15">
      <c r="A1029">
        <v>10.27</v>
      </c>
      <c r="B1029">
        <v>1.13559388E-2</v>
      </c>
      <c r="C1029">
        <v>2.6124833199999999E-2</v>
      </c>
      <c r="D1029">
        <v>-1.1190106E-2</v>
      </c>
    </row>
    <row r="1030" spans="1:4" x14ac:dyDescent="0.15">
      <c r="A1030">
        <v>10.28</v>
      </c>
      <c r="B1030">
        <v>-1.9077066699999999E-2</v>
      </c>
      <c r="C1030">
        <v>2.0418644699999999E-2</v>
      </c>
      <c r="D1030">
        <v>-2.07004202E-2</v>
      </c>
    </row>
    <row r="1031" spans="1:4" x14ac:dyDescent="0.15">
      <c r="A1031">
        <v>10.29</v>
      </c>
      <c r="B1031">
        <v>-4.12678E-2</v>
      </c>
      <c r="C1031">
        <v>-4.3081724E-3</v>
      </c>
      <c r="D1031">
        <v>-1.4360210700000001E-2</v>
      </c>
    </row>
    <row r="1032" spans="1:4" x14ac:dyDescent="0.15">
      <c r="A1032">
        <v>10.3</v>
      </c>
      <c r="B1032">
        <v>-3.1757485699999997E-2</v>
      </c>
      <c r="C1032">
        <v>-2.9034989399999999E-2</v>
      </c>
      <c r="D1032">
        <v>2.1243339999999999E-3</v>
      </c>
    </row>
    <row r="1033" spans="1:4" x14ac:dyDescent="0.15">
      <c r="A1033">
        <v>10.31</v>
      </c>
      <c r="B1033">
        <v>1.45260436E-2</v>
      </c>
      <c r="C1033">
        <v>-1.50865285E-2</v>
      </c>
      <c r="D1033">
        <v>1.7974857699999999E-2</v>
      </c>
    </row>
    <row r="1034" spans="1:4" x14ac:dyDescent="0.15">
      <c r="A1034">
        <v>10.32</v>
      </c>
      <c r="B1034">
        <v>4.5593070100000001E-2</v>
      </c>
      <c r="C1034">
        <v>2.6660580999999998E-3</v>
      </c>
      <c r="D1034">
        <v>1.4804753E-2</v>
      </c>
    </row>
    <row r="1035" spans="1:4" x14ac:dyDescent="0.15">
      <c r="A1035">
        <v>10.33</v>
      </c>
      <c r="B1035">
        <v>2.5938420699999999E-2</v>
      </c>
      <c r="C1035">
        <v>5.8361628E-3</v>
      </c>
      <c r="D1035">
        <v>-7.3859803E-3</v>
      </c>
    </row>
    <row r="1036" spans="1:4" x14ac:dyDescent="0.15">
      <c r="A1036">
        <v>10.34</v>
      </c>
      <c r="B1036">
        <v>-1.02007735E-2</v>
      </c>
      <c r="C1036">
        <v>1.21763723E-2</v>
      </c>
      <c r="D1036">
        <v>-1.9432378300000001E-2</v>
      </c>
    </row>
    <row r="1037" spans="1:4" x14ac:dyDescent="0.15">
      <c r="A1037">
        <v>10.35</v>
      </c>
      <c r="B1037">
        <v>-4.12678E-2</v>
      </c>
      <c r="C1037">
        <v>-1.1380676E-3</v>
      </c>
      <c r="D1037">
        <v>-2.3138127E-3</v>
      </c>
    </row>
    <row r="1038" spans="1:4" x14ac:dyDescent="0.15">
      <c r="A1038">
        <v>10.36</v>
      </c>
      <c r="B1038">
        <v>-5.2046156099999998E-2</v>
      </c>
      <c r="C1038">
        <v>-9.3803398999999996E-3</v>
      </c>
      <c r="D1038">
        <v>2.17789834E-2</v>
      </c>
    </row>
    <row r="1039" spans="1:4" x14ac:dyDescent="0.15">
      <c r="A1039">
        <v>10.37</v>
      </c>
      <c r="B1039">
        <v>-3.0489443799999998E-2</v>
      </c>
      <c r="C1039">
        <v>2.7392875099999998E-2</v>
      </c>
      <c r="D1039">
        <v>1.7340836799999999E-2</v>
      </c>
    </row>
    <row r="1040" spans="1:4" x14ac:dyDescent="0.15">
      <c r="A1040">
        <v>10.38</v>
      </c>
      <c r="B1040">
        <v>-6.3966478000000004E-3</v>
      </c>
      <c r="C1040">
        <v>5.7825880699999999E-2</v>
      </c>
      <c r="D1040">
        <v>-5.4839173999999997E-3</v>
      </c>
    </row>
    <row r="1041" spans="1:4" x14ac:dyDescent="0.15">
      <c r="A1041">
        <v>10.39</v>
      </c>
      <c r="B1041">
        <v>1.3258001700000001E-2</v>
      </c>
      <c r="C1041">
        <v>4.5779482699999999E-2</v>
      </c>
      <c r="D1041">
        <v>-5.4839173999999997E-3</v>
      </c>
    </row>
    <row r="1042" spans="1:4" x14ac:dyDescent="0.15">
      <c r="A1042">
        <v>10.4</v>
      </c>
      <c r="B1042">
        <v>3.6082755899999999E-2</v>
      </c>
      <c r="C1042">
        <v>-1.31844656E-2</v>
      </c>
      <c r="D1042">
        <v>1.6072794899999999E-2</v>
      </c>
    </row>
    <row r="1043" spans="1:4" x14ac:dyDescent="0.15">
      <c r="A1043">
        <v>10.41</v>
      </c>
      <c r="B1043">
        <v>3.7984818699999999E-2</v>
      </c>
      <c r="C1043">
        <v>-9.7509251899999996E-2</v>
      </c>
      <c r="D1043">
        <v>1.4804753E-2</v>
      </c>
    </row>
    <row r="1044" spans="1:4" x14ac:dyDescent="0.15">
      <c r="A1044">
        <v>10.42</v>
      </c>
      <c r="B1044">
        <v>2.3402336900000001E-2</v>
      </c>
      <c r="C1044">
        <v>-0.11018967089999999</v>
      </c>
      <c r="D1044">
        <v>-1.6262273599999998E-2</v>
      </c>
    </row>
    <row r="1045" spans="1:4" x14ac:dyDescent="0.15">
      <c r="A1045">
        <v>10.43</v>
      </c>
      <c r="B1045">
        <v>2.4796455000000001E-3</v>
      </c>
      <c r="C1045">
        <v>-1.06483818E-2</v>
      </c>
      <c r="D1045">
        <v>-3.4014860199999997E-2</v>
      </c>
    </row>
    <row r="1046" spans="1:4" x14ac:dyDescent="0.15">
      <c r="A1046">
        <v>10.44</v>
      </c>
      <c r="B1046">
        <v>-2.60512972E-2</v>
      </c>
      <c r="C1046">
        <v>9.5233116699999995E-2</v>
      </c>
      <c r="D1046">
        <v>-1.37261898E-2</v>
      </c>
    </row>
    <row r="1047" spans="1:4" x14ac:dyDescent="0.15">
      <c r="A1047">
        <v>10.45</v>
      </c>
      <c r="B1047">
        <v>-4.2535841900000003E-2</v>
      </c>
      <c r="C1047">
        <v>9.7135179599999996E-2</v>
      </c>
      <c r="D1047">
        <v>1.8608878700000001E-2</v>
      </c>
    </row>
    <row r="1048" spans="1:4" x14ac:dyDescent="0.15">
      <c r="A1048">
        <v>10.46</v>
      </c>
      <c r="B1048">
        <v>-2.5417276199999998E-2</v>
      </c>
      <c r="C1048">
        <v>7.6399520000000002E-4</v>
      </c>
      <c r="D1048">
        <v>3.4459402399999998E-2</v>
      </c>
    </row>
    <row r="1049" spans="1:4" x14ac:dyDescent="0.15">
      <c r="A1049">
        <v>10.47</v>
      </c>
      <c r="B1049">
        <v>6.2837711999999997E-3</v>
      </c>
      <c r="C1049">
        <v>-0.10321544050000001</v>
      </c>
      <c r="D1049">
        <v>2.0510941500000001E-2</v>
      </c>
    </row>
    <row r="1050" spans="1:4" x14ac:dyDescent="0.15">
      <c r="A1050">
        <v>10.48</v>
      </c>
      <c r="B1050">
        <v>1.8330169300000001E-2</v>
      </c>
      <c r="C1050">
        <v>-0.1323804042</v>
      </c>
      <c r="D1050">
        <v>-1.30921688E-2</v>
      </c>
    </row>
    <row r="1051" spans="1:4" x14ac:dyDescent="0.15">
      <c r="A1051">
        <v>10.49</v>
      </c>
      <c r="B1051">
        <v>1.45260436E-2</v>
      </c>
      <c r="C1051">
        <v>-5.6931911199999997E-2</v>
      </c>
      <c r="D1051">
        <v>-2.9576713500000001E-2</v>
      </c>
    </row>
    <row r="1052" spans="1:4" x14ac:dyDescent="0.15">
      <c r="A1052">
        <v>10.5</v>
      </c>
      <c r="B1052">
        <v>5.0157292999999997E-3</v>
      </c>
      <c r="C1052">
        <v>6.8604236799999996E-2</v>
      </c>
      <c r="D1052">
        <v>-1.87983574E-2</v>
      </c>
    </row>
    <row r="1053" spans="1:4" x14ac:dyDescent="0.15">
      <c r="A1053">
        <v>10.51</v>
      </c>
      <c r="B1053">
        <v>-1.14688154E-2</v>
      </c>
      <c r="C1053">
        <v>0.1332743737</v>
      </c>
      <c r="D1053">
        <v>3.3923758999999999E-3</v>
      </c>
    </row>
    <row r="1054" spans="1:4" x14ac:dyDescent="0.15">
      <c r="A1054">
        <v>10.52</v>
      </c>
      <c r="B1054">
        <v>-1.5906962E-2</v>
      </c>
      <c r="C1054">
        <v>8.4454760599999998E-2</v>
      </c>
      <c r="D1054">
        <v>3.1289297600000002E-2</v>
      </c>
    </row>
    <row r="1055" spans="1:4" x14ac:dyDescent="0.15">
      <c r="A1055">
        <v>10.53</v>
      </c>
      <c r="B1055">
        <v>-7.0306687000000001E-3</v>
      </c>
      <c r="C1055">
        <v>-1.6354570400000001E-2</v>
      </c>
      <c r="D1055">
        <v>3.3191360500000003E-2</v>
      </c>
    </row>
    <row r="1056" spans="1:4" x14ac:dyDescent="0.15">
      <c r="A1056">
        <v>10.54</v>
      </c>
      <c r="B1056">
        <v>-5.7626268000000001E-3</v>
      </c>
      <c r="C1056">
        <v>-6.2004078800000001E-2</v>
      </c>
      <c r="D1056">
        <v>-7.3859803E-3</v>
      </c>
    </row>
    <row r="1057" spans="1:4" x14ac:dyDescent="0.15">
      <c r="A1057">
        <v>10.55</v>
      </c>
      <c r="B1057">
        <v>-3.2265430000000001E-3</v>
      </c>
      <c r="C1057">
        <v>-1.3818486600000001E-2</v>
      </c>
      <c r="D1057">
        <v>-4.1623111599999998E-2</v>
      </c>
    </row>
    <row r="1058" spans="1:4" x14ac:dyDescent="0.15">
      <c r="A1058">
        <v>10.56</v>
      </c>
      <c r="B1058">
        <v>1.5794085499999999E-2</v>
      </c>
      <c r="C1058">
        <v>5.0217629299999997E-2</v>
      </c>
      <c r="D1058">
        <v>-2.8308671600000002E-2</v>
      </c>
    </row>
    <row r="1059" spans="1:4" x14ac:dyDescent="0.15">
      <c r="A1059">
        <v>10.57</v>
      </c>
      <c r="B1059">
        <v>3.3546672100000001E-2</v>
      </c>
      <c r="C1059">
        <v>2.99289589E-2</v>
      </c>
      <c r="D1059">
        <v>1.67068158E-2</v>
      </c>
    </row>
    <row r="1060" spans="1:4" x14ac:dyDescent="0.15">
      <c r="A1060">
        <v>10.58</v>
      </c>
      <c r="B1060">
        <v>2.65724416E-2</v>
      </c>
      <c r="C1060">
        <v>-4.2349429299999998E-2</v>
      </c>
      <c r="D1060">
        <v>4.0165590899999999E-2</v>
      </c>
    </row>
    <row r="1061" spans="1:4" x14ac:dyDescent="0.15">
      <c r="A1061">
        <v>10.59</v>
      </c>
      <c r="B1061">
        <v>6.9177921999999999E-3</v>
      </c>
      <c r="C1061">
        <v>-6.2004078800000001E-2</v>
      </c>
      <c r="D1061">
        <v>1.4170732E-2</v>
      </c>
    </row>
    <row r="1062" spans="1:4" x14ac:dyDescent="0.15">
      <c r="A1062">
        <v>10.6</v>
      </c>
      <c r="B1062">
        <v>-1.08347944E-2</v>
      </c>
      <c r="C1062">
        <v>-3.6009219799999999E-2</v>
      </c>
      <c r="D1062">
        <v>-2.4504545900000001E-2</v>
      </c>
    </row>
    <row r="1063" spans="1:4" x14ac:dyDescent="0.15">
      <c r="A1063">
        <v>10.61</v>
      </c>
      <c r="B1063">
        <v>-2.28811924E-2</v>
      </c>
      <c r="C1063">
        <v>-8.7463190000000007E-3</v>
      </c>
      <c r="D1063">
        <v>-2.9576713500000001E-2</v>
      </c>
    </row>
    <row r="1064" spans="1:4" x14ac:dyDescent="0.15">
      <c r="A1064">
        <v>10.62</v>
      </c>
      <c r="B1064">
        <v>-2.28811924E-2</v>
      </c>
      <c r="C1064">
        <v>2.9294938E-2</v>
      </c>
      <c r="D1064">
        <v>5.2944387000000001E-3</v>
      </c>
    </row>
    <row r="1065" spans="1:4" x14ac:dyDescent="0.15">
      <c r="A1065">
        <v>10.63</v>
      </c>
      <c r="B1065">
        <v>-7.0306687000000001E-3</v>
      </c>
      <c r="C1065">
        <v>4.2609377900000002E-2</v>
      </c>
      <c r="D1065">
        <v>4.4603737599999999E-2</v>
      </c>
    </row>
    <row r="1066" spans="1:4" x14ac:dyDescent="0.15">
      <c r="A1066">
        <v>10.64</v>
      </c>
      <c r="B1066">
        <v>1.0721917900000001E-2</v>
      </c>
      <c r="C1066">
        <v>-2.1426738000000001E-2</v>
      </c>
      <c r="D1066">
        <v>3.0655276700000001E-2</v>
      </c>
    </row>
    <row r="1067" spans="1:4" x14ac:dyDescent="0.15">
      <c r="A1067">
        <v>10.65</v>
      </c>
      <c r="B1067">
        <v>5.0157292999999997E-3</v>
      </c>
      <c r="C1067">
        <v>-7.5318518700000003E-2</v>
      </c>
      <c r="D1067">
        <v>-2.3870525E-2</v>
      </c>
    </row>
    <row r="1068" spans="1:4" x14ac:dyDescent="0.15">
      <c r="A1068">
        <v>10.66</v>
      </c>
      <c r="B1068">
        <v>-1.9711087700000001E-2</v>
      </c>
      <c r="C1068">
        <v>-7.4782770999999998E-3</v>
      </c>
      <c r="D1068">
        <v>-4.4159195399999997E-2</v>
      </c>
    </row>
    <row r="1069" spans="1:4" x14ac:dyDescent="0.15">
      <c r="A1069">
        <v>10.67</v>
      </c>
      <c r="B1069">
        <v>-3.4293569500000003E-2</v>
      </c>
      <c r="C1069">
        <v>9.5233116699999995E-2</v>
      </c>
      <c r="D1069">
        <v>-1.37261898E-2</v>
      </c>
    </row>
    <row r="1070" spans="1:4" x14ac:dyDescent="0.15">
      <c r="A1070">
        <v>10.68</v>
      </c>
      <c r="B1070">
        <v>-1.6540982900000001E-2</v>
      </c>
      <c r="C1070">
        <v>0.1034753891</v>
      </c>
      <c r="D1070">
        <v>2.36810462E-2</v>
      </c>
    </row>
    <row r="1071" spans="1:4" x14ac:dyDescent="0.15">
      <c r="A1071">
        <v>10.69</v>
      </c>
      <c r="B1071">
        <v>2.46703788E-2</v>
      </c>
      <c r="C1071">
        <v>2.6758854200000001E-2</v>
      </c>
      <c r="D1071">
        <v>3.4459402399999998E-2</v>
      </c>
    </row>
    <row r="1072" spans="1:4" x14ac:dyDescent="0.15">
      <c r="A1072">
        <v>10.7</v>
      </c>
      <c r="B1072">
        <v>3.3546672100000001E-2</v>
      </c>
      <c r="C1072">
        <v>-8.03906863E-2</v>
      </c>
      <c r="D1072">
        <v>1.16346482E-2</v>
      </c>
    </row>
    <row r="1073" spans="1:4" x14ac:dyDescent="0.15">
      <c r="A1073">
        <v>10.71</v>
      </c>
      <c r="B1073">
        <v>-2.5925220999999999E-3</v>
      </c>
      <c r="C1073">
        <v>-0.12730823660000001</v>
      </c>
      <c r="D1073">
        <v>-2.3236504000000002E-2</v>
      </c>
    </row>
    <row r="1074" spans="1:4" x14ac:dyDescent="0.15">
      <c r="A1074">
        <v>10.72</v>
      </c>
      <c r="B1074">
        <v>-2.7319339099999999E-2</v>
      </c>
      <c r="C1074">
        <v>-4.2983450300000003E-2</v>
      </c>
      <c r="D1074">
        <v>-3.9721048699999997E-2</v>
      </c>
    </row>
    <row r="1075" spans="1:4" x14ac:dyDescent="0.15">
      <c r="A1075">
        <v>10.73</v>
      </c>
      <c r="B1075">
        <v>-1.8443045799999998E-2</v>
      </c>
      <c r="C1075">
        <v>9.77692005E-2</v>
      </c>
      <c r="D1075">
        <v>-2.8308671600000002E-2</v>
      </c>
    </row>
    <row r="1076" spans="1:4" x14ac:dyDescent="0.15">
      <c r="A1076">
        <v>10.74</v>
      </c>
      <c r="B1076">
        <v>3.7476874000000001E-3</v>
      </c>
      <c r="C1076">
        <v>0.1694135678</v>
      </c>
      <c r="D1076">
        <v>1.16346482E-2</v>
      </c>
    </row>
    <row r="1077" spans="1:4" x14ac:dyDescent="0.15">
      <c r="A1077">
        <v>10.75</v>
      </c>
      <c r="B1077">
        <v>1.7696148299999999E-2</v>
      </c>
      <c r="C1077">
        <v>0.1148877662</v>
      </c>
      <c r="D1077">
        <v>5.9820240400000002E-2</v>
      </c>
    </row>
    <row r="1078" spans="1:4" x14ac:dyDescent="0.15">
      <c r="A1078">
        <v>10.76</v>
      </c>
      <c r="B1078">
        <v>9.4538759999999999E-3</v>
      </c>
      <c r="C1078">
        <v>-1.5720549399999999E-2</v>
      </c>
      <c r="D1078">
        <v>6.7428491800000004E-2</v>
      </c>
    </row>
    <row r="1079" spans="1:4" x14ac:dyDescent="0.15">
      <c r="A1079">
        <v>10.77</v>
      </c>
      <c r="B1079">
        <v>-1.5906962E-2</v>
      </c>
      <c r="C1079">
        <v>-0.1266742156</v>
      </c>
      <c r="D1079">
        <v>1.8608878700000001E-2</v>
      </c>
    </row>
    <row r="1080" spans="1:4" x14ac:dyDescent="0.15">
      <c r="A1080">
        <v>10.78</v>
      </c>
      <c r="B1080">
        <v>-2.8587380999999999E-2</v>
      </c>
      <c r="C1080">
        <v>-0.1456948441</v>
      </c>
      <c r="D1080">
        <v>-4.4793216300000001E-2</v>
      </c>
    </row>
    <row r="1081" spans="1:4" x14ac:dyDescent="0.15">
      <c r="A1081">
        <v>10.79</v>
      </c>
      <c r="B1081">
        <v>-8.2987106000000001E-3</v>
      </c>
      <c r="C1081">
        <v>-3.4741177900000003E-2</v>
      </c>
      <c r="D1081">
        <v>-7.0154054300000004E-2</v>
      </c>
    </row>
    <row r="1082" spans="1:4" x14ac:dyDescent="0.15">
      <c r="A1082">
        <v>10.8</v>
      </c>
      <c r="B1082">
        <v>2.5938420699999999E-2</v>
      </c>
      <c r="C1082">
        <v>0.10981559859999999</v>
      </c>
      <c r="D1082">
        <v>-4.0355069700000003E-2</v>
      </c>
    </row>
    <row r="1083" spans="1:4" x14ac:dyDescent="0.15">
      <c r="A1083">
        <v>10.81</v>
      </c>
      <c r="B1083">
        <v>4.3691007300000001E-2</v>
      </c>
      <c r="C1083">
        <v>0.1199599338</v>
      </c>
      <c r="D1083">
        <v>5.9284597000000003E-3</v>
      </c>
    </row>
    <row r="1084" spans="1:4" x14ac:dyDescent="0.15">
      <c r="A1084">
        <v>10.82</v>
      </c>
      <c r="B1084">
        <v>2.4036357800000002E-2</v>
      </c>
      <c r="C1084">
        <v>-1.7720886E-3</v>
      </c>
      <c r="D1084">
        <v>2.36810462E-2</v>
      </c>
    </row>
    <row r="1085" spans="1:4" x14ac:dyDescent="0.15">
      <c r="A1085">
        <v>10.83</v>
      </c>
      <c r="B1085">
        <v>-3.0489443799999998E-2</v>
      </c>
      <c r="C1085">
        <v>-0.1146278176</v>
      </c>
      <c r="D1085">
        <v>1.5438773899999999E-2</v>
      </c>
    </row>
    <row r="1086" spans="1:4" x14ac:dyDescent="0.15">
      <c r="A1086">
        <v>10.84</v>
      </c>
      <c r="B1086">
        <v>-5.9020386600000002E-2</v>
      </c>
      <c r="C1086">
        <v>-0.1120917338</v>
      </c>
      <c r="D1086">
        <v>2.7583549000000001E-3</v>
      </c>
    </row>
    <row r="1087" spans="1:4" x14ac:dyDescent="0.15">
      <c r="A1087">
        <v>10.85</v>
      </c>
      <c r="B1087">
        <v>-1.9077066699999999E-2</v>
      </c>
      <c r="C1087">
        <v>-2.4061095000000002E-3</v>
      </c>
      <c r="D1087">
        <v>5.2944387000000001E-3</v>
      </c>
    </row>
    <row r="1088" spans="1:4" x14ac:dyDescent="0.15">
      <c r="A1088">
        <v>10.86</v>
      </c>
      <c r="B1088">
        <v>4.3056986300000002E-2</v>
      </c>
      <c r="C1088">
        <v>7.5578467299999993E-2</v>
      </c>
      <c r="D1088">
        <v>2.4315067199999998E-2</v>
      </c>
    </row>
    <row r="1089" spans="1:4" x14ac:dyDescent="0.15">
      <c r="A1089">
        <v>10.87</v>
      </c>
      <c r="B1089">
        <v>6.20776148E-2</v>
      </c>
      <c r="C1089">
        <v>3.2465042700000002E-2</v>
      </c>
      <c r="D1089">
        <v>2.4315067199999998E-2</v>
      </c>
    </row>
    <row r="1090" spans="1:4" x14ac:dyDescent="0.15">
      <c r="A1090">
        <v>10.88</v>
      </c>
      <c r="B1090">
        <v>2.65724416E-2</v>
      </c>
      <c r="C1090">
        <v>-4.6787575999999997E-2</v>
      </c>
      <c r="D1090">
        <v>2.7583549000000001E-3</v>
      </c>
    </row>
    <row r="1091" spans="1:4" x14ac:dyDescent="0.15">
      <c r="A1091">
        <v>10.89</v>
      </c>
      <c r="B1091">
        <v>-2.8587380999999999E-2</v>
      </c>
      <c r="C1091">
        <v>-6.2004078800000001E-2</v>
      </c>
      <c r="D1091">
        <v>-9.9220640999999991E-3</v>
      </c>
    </row>
    <row r="1092" spans="1:4" x14ac:dyDescent="0.15">
      <c r="A1092">
        <v>10.9</v>
      </c>
      <c r="B1092">
        <v>-4.6973988500000001E-2</v>
      </c>
      <c r="C1092">
        <v>-1.5720549399999999E-2</v>
      </c>
      <c r="D1092">
        <v>-2.6406608799999998E-2</v>
      </c>
    </row>
    <row r="1093" spans="1:4" x14ac:dyDescent="0.15">
      <c r="A1093">
        <v>10.91</v>
      </c>
      <c r="B1093">
        <v>-1.27368572E-2</v>
      </c>
      <c r="C1093">
        <v>5.97279436E-2</v>
      </c>
      <c r="D1093">
        <v>-3.7818985899999998E-2</v>
      </c>
    </row>
    <row r="1094" spans="1:4" x14ac:dyDescent="0.15">
      <c r="A1094">
        <v>10.92</v>
      </c>
      <c r="B1094">
        <v>2.0232232100000001E-2</v>
      </c>
      <c r="C1094">
        <v>0.1034753891</v>
      </c>
      <c r="D1094">
        <v>-2.3138127E-3</v>
      </c>
    </row>
    <row r="1095" spans="1:4" x14ac:dyDescent="0.15">
      <c r="A1095">
        <v>10.93</v>
      </c>
      <c r="B1095">
        <v>1.8330169300000001E-2</v>
      </c>
      <c r="C1095">
        <v>5.97279436E-2</v>
      </c>
      <c r="D1095">
        <v>4.4603737599999999E-2</v>
      </c>
    </row>
    <row r="1096" spans="1:4" x14ac:dyDescent="0.15">
      <c r="A1096">
        <v>10.94</v>
      </c>
      <c r="B1096">
        <v>-4.4945849000000001E-3</v>
      </c>
      <c r="C1096">
        <v>-2.6498905600000001E-2</v>
      </c>
      <c r="D1096">
        <v>4.8407863299999999E-2</v>
      </c>
    </row>
    <row r="1097" spans="1:4" x14ac:dyDescent="0.15">
      <c r="A1097">
        <v>10.95</v>
      </c>
      <c r="B1097">
        <v>-3.8097695199999997E-2</v>
      </c>
      <c r="C1097">
        <v>-8.6730895799999999E-2</v>
      </c>
      <c r="D1097">
        <v>1.7340836799999999E-2</v>
      </c>
    </row>
    <row r="1098" spans="1:4" x14ac:dyDescent="0.15">
      <c r="A1098">
        <v>10.96</v>
      </c>
      <c r="B1098">
        <v>-6.0288428499999998E-2</v>
      </c>
      <c r="C1098">
        <v>-7.7854602499999995E-2</v>
      </c>
      <c r="D1098">
        <v>-2.1968462099999999E-2</v>
      </c>
    </row>
    <row r="1099" spans="1:4" x14ac:dyDescent="0.15">
      <c r="A1099">
        <v>10.97</v>
      </c>
      <c r="B1099">
        <v>-4.1901820899999997E-2</v>
      </c>
      <c r="C1099">
        <v>6.4701838000000003E-3</v>
      </c>
      <c r="D1099">
        <v>-3.1478776399999998E-2</v>
      </c>
    </row>
    <row r="1100" spans="1:4" x14ac:dyDescent="0.15">
      <c r="A1100">
        <v>10.98</v>
      </c>
      <c r="B1100">
        <v>1.45260436E-2</v>
      </c>
      <c r="C1100">
        <v>7.6846509199999996E-2</v>
      </c>
      <c r="D1100">
        <v>-1.0457708E-3</v>
      </c>
    </row>
    <row r="1101" spans="1:4" x14ac:dyDescent="0.15">
      <c r="A1101">
        <v>10.99</v>
      </c>
      <c r="B1101">
        <v>5.1299258700000003E-2</v>
      </c>
      <c r="C1101">
        <v>6.4800111100000002E-2</v>
      </c>
      <c r="D1101">
        <v>2.2413004300000001E-2</v>
      </c>
    </row>
    <row r="1102" spans="1:4" x14ac:dyDescent="0.15">
      <c r="A1102">
        <v>11</v>
      </c>
      <c r="B1102">
        <v>2.46703788E-2</v>
      </c>
      <c r="C1102">
        <v>1.28103933E-2</v>
      </c>
      <c r="D1102">
        <v>1.22686692E-2</v>
      </c>
    </row>
    <row r="1103" spans="1:4" x14ac:dyDescent="0.15">
      <c r="A1103">
        <v>11.01</v>
      </c>
      <c r="B1103">
        <v>-1.9711087700000001E-2</v>
      </c>
      <c r="C1103">
        <v>-2.7132926500000001E-2</v>
      </c>
      <c r="D1103">
        <v>-7.3859803E-3</v>
      </c>
    </row>
    <row r="1104" spans="1:4" x14ac:dyDescent="0.15">
      <c r="A1104">
        <v>11.02</v>
      </c>
      <c r="B1104">
        <v>-3.9999758099999998E-2</v>
      </c>
      <c r="C1104">
        <v>-4.2983450300000003E-2</v>
      </c>
      <c r="D1104">
        <v>-8.6540222E-3</v>
      </c>
    </row>
    <row r="1105" spans="1:4" x14ac:dyDescent="0.15">
      <c r="A1105">
        <v>11.03</v>
      </c>
      <c r="B1105">
        <v>-2.9855422900000001E-2</v>
      </c>
      <c r="C1105">
        <v>-2.5864884599999999E-2</v>
      </c>
      <c r="D1105">
        <v>-1.1190106E-2</v>
      </c>
    </row>
    <row r="1106" spans="1:4" x14ac:dyDescent="0.15">
      <c r="A1106">
        <v>11.04</v>
      </c>
      <c r="B1106">
        <v>8.8198549999999997E-3</v>
      </c>
      <c r="C1106">
        <v>1.1542351399999999E-2</v>
      </c>
      <c r="D1106">
        <v>-3.1478776399999998E-2</v>
      </c>
    </row>
    <row r="1107" spans="1:4" x14ac:dyDescent="0.15">
      <c r="A1107">
        <v>11.05</v>
      </c>
      <c r="B1107">
        <v>2.65724416E-2</v>
      </c>
      <c r="C1107">
        <v>3.3733084599999998E-2</v>
      </c>
      <c r="D1107">
        <v>-2.1334441199999998E-2</v>
      </c>
    </row>
    <row r="1108" spans="1:4" x14ac:dyDescent="0.15">
      <c r="A1108">
        <v>11.06</v>
      </c>
      <c r="B1108">
        <v>7.5518130999999997E-3</v>
      </c>
      <c r="C1108">
        <v>1.5980497999999999E-2</v>
      </c>
      <c r="D1108">
        <v>2.1144962400000002E-2</v>
      </c>
    </row>
    <row r="1109" spans="1:4" x14ac:dyDescent="0.15">
      <c r="A1109">
        <v>11.07</v>
      </c>
      <c r="B1109">
        <v>3.1136664999999999E-3</v>
      </c>
      <c r="C1109">
        <v>-3.0303031300000002E-2</v>
      </c>
      <c r="D1109">
        <v>2.9387234799999998E-2</v>
      </c>
    </row>
    <row r="1110" spans="1:4" x14ac:dyDescent="0.15">
      <c r="A1110">
        <v>11.08</v>
      </c>
      <c r="B1110">
        <v>5.6497502999999999E-3</v>
      </c>
      <c r="C1110">
        <v>-4.80556179E-2</v>
      </c>
      <c r="D1110">
        <v>6.5624806000000001E-3</v>
      </c>
    </row>
    <row r="1111" spans="1:4" x14ac:dyDescent="0.15">
      <c r="A1111">
        <v>11.09</v>
      </c>
      <c r="B1111">
        <v>-2.28811924E-2</v>
      </c>
      <c r="C1111">
        <v>-2.0792716999999999E-2</v>
      </c>
      <c r="D1111">
        <v>2.7583549000000001E-3</v>
      </c>
    </row>
    <row r="1112" spans="1:4" x14ac:dyDescent="0.15">
      <c r="A1112">
        <v>11.1</v>
      </c>
      <c r="B1112">
        <v>-4.3803883799999999E-2</v>
      </c>
      <c r="C1112">
        <v>-5.5762143E-3</v>
      </c>
      <c r="D1112">
        <v>4.6604178000000003E-3</v>
      </c>
    </row>
    <row r="1113" spans="1:4" x14ac:dyDescent="0.15">
      <c r="A1113">
        <v>11.11</v>
      </c>
      <c r="B1113">
        <v>-3.2265430000000001E-3</v>
      </c>
      <c r="C1113">
        <v>4.5681209E-3</v>
      </c>
      <c r="D1113">
        <v>-1.2458147899999999E-2</v>
      </c>
    </row>
    <row r="1114" spans="1:4" x14ac:dyDescent="0.15">
      <c r="A1114">
        <v>11.12</v>
      </c>
      <c r="B1114">
        <v>4.8129153899999999E-2</v>
      </c>
      <c r="C1114">
        <v>4.3877419799999998E-2</v>
      </c>
      <c r="D1114">
        <v>-2.8308671600000002E-2</v>
      </c>
    </row>
    <row r="1115" spans="1:4" x14ac:dyDescent="0.15">
      <c r="A1115">
        <v>11.13</v>
      </c>
      <c r="B1115">
        <v>3.4180692999999998E-2</v>
      </c>
      <c r="C1115">
        <v>5.9093922600000001E-2</v>
      </c>
      <c r="D1115">
        <v>-1.56282526E-2</v>
      </c>
    </row>
    <row r="1116" spans="1:4" x14ac:dyDescent="0.15">
      <c r="A1116">
        <v>11.14</v>
      </c>
      <c r="B1116">
        <v>-7.6646897000000004E-3</v>
      </c>
      <c r="C1116">
        <v>2.9294938E-2</v>
      </c>
      <c r="D1116">
        <v>2.1144962400000002E-2</v>
      </c>
    </row>
    <row r="1117" spans="1:4" x14ac:dyDescent="0.15">
      <c r="A1117">
        <v>11.15</v>
      </c>
      <c r="B1117">
        <v>-2.2247171499999999E-2</v>
      </c>
      <c r="C1117">
        <v>1.4078435199999999E-2</v>
      </c>
      <c r="D1117">
        <v>4.2701674699999997E-2</v>
      </c>
    </row>
    <row r="1118" spans="1:4" x14ac:dyDescent="0.15">
      <c r="A1118">
        <v>11.16</v>
      </c>
      <c r="B1118">
        <v>-2.3515213399999998E-2</v>
      </c>
      <c r="C1118">
        <v>2.5490812299999999E-2</v>
      </c>
      <c r="D1118">
        <v>2.9387234799999998E-2</v>
      </c>
    </row>
    <row r="1119" spans="1:4" x14ac:dyDescent="0.15">
      <c r="A1119">
        <v>11.17</v>
      </c>
      <c r="B1119">
        <v>5.6497502999999999E-3</v>
      </c>
      <c r="C1119">
        <v>2.42227704E-2</v>
      </c>
      <c r="D1119">
        <v>5.9284597000000003E-3</v>
      </c>
    </row>
    <row r="1120" spans="1:4" x14ac:dyDescent="0.15">
      <c r="A1120">
        <v>11.18</v>
      </c>
      <c r="B1120">
        <v>5.3201321500000003E-2</v>
      </c>
      <c r="C1120">
        <v>-3.2839115100000003E-2</v>
      </c>
      <c r="D1120">
        <v>-1.56282526E-2</v>
      </c>
    </row>
    <row r="1121" spans="1:4" x14ac:dyDescent="0.15">
      <c r="A1121">
        <v>11.19</v>
      </c>
      <c r="B1121">
        <v>2.7840483499999999E-2</v>
      </c>
      <c r="C1121">
        <v>-0.13618452989999999</v>
      </c>
      <c r="D1121">
        <v>-3.2746818300000001E-2</v>
      </c>
    </row>
    <row r="1122" spans="1:4" x14ac:dyDescent="0.15">
      <c r="A1122">
        <v>11.2</v>
      </c>
      <c r="B1122">
        <v>-2.8587380999999999E-2</v>
      </c>
      <c r="C1122">
        <v>-0.14886494880000001</v>
      </c>
      <c r="D1122">
        <v>-2.6406608799999998E-2</v>
      </c>
    </row>
    <row r="1123" spans="1:4" x14ac:dyDescent="0.15">
      <c r="A1123">
        <v>11.21</v>
      </c>
      <c r="B1123">
        <v>-3.0489443799999998E-2</v>
      </c>
      <c r="C1123">
        <v>2.6758854200000001E-2</v>
      </c>
      <c r="D1123">
        <v>-4.1174979999999999E-4</v>
      </c>
    </row>
    <row r="1124" spans="1:4" x14ac:dyDescent="0.15">
      <c r="A1124">
        <v>11.22</v>
      </c>
      <c r="B1124">
        <v>-1.78090248E-2</v>
      </c>
      <c r="C1124">
        <v>0.2207692647</v>
      </c>
      <c r="D1124">
        <v>2.8119192899999999E-2</v>
      </c>
    </row>
    <row r="1125" spans="1:4" x14ac:dyDescent="0.15">
      <c r="A1125">
        <v>11.23</v>
      </c>
      <c r="B1125">
        <v>1.38920226E-2</v>
      </c>
      <c r="C1125">
        <v>0.1820939868</v>
      </c>
      <c r="D1125">
        <v>4.39697166E-2</v>
      </c>
    </row>
    <row r="1126" spans="1:4" x14ac:dyDescent="0.15">
      <c r="A1126">
        <v>11.24</v>
      </c>
      <c r="B1126">
        <v>5.3201321500000003E-2</v>
      </c>
      <c r="C1126">
        <v>-9.6241209999999994E-2</v>
      </c>
      <c r="D1126">
        <v>2.4949088099999999E-2</v>
      </c>
    </row>
    <row r="1127" spans="1:4" x14ac:dyDescent="0.15">
      <c r="A1127">
        <v>11.25</v>
      </c>
      <c r="B1127">
        <v>-8.9327316000000004E-3</v>
      </c>
      <c r="C1127">
        <v>-0.29722585099999999</v>
      </c>
      <c r="D1127">
        <v>-2.5138566899999999E-2</v>
      </c>
    </row>
    <row r="1128" spans="1:4" x14ac:dyDescent="0.15">
      <c r="A1128">
        <v>11.26</v>
      </c>
      <c r="B1128">
        <v>-0.1103760835</v>
      </c>
      <c r="C1128">
        <v>-0.1323804042</v>
      </c>
      <c r="D1128">
        <v>-6.3813844800000005E-2</v>
      </c>
    </row>
    <row r="1129" spans="1:4" x14ac:dyDescent="0.15">
      <c r="A1129">
        <v>11.27</v>
      </c>
      <c r="B1129">
        <v>-8.1845140699999999E-2</v>
      </c>
      <c r="C1129">
        <v>0.18716615440000001</v>
      </c>
      <c r="D1129">
        <v>-2.9576713500000001E-2</v>
      </c>
    </row>
    <row r="1130" spans="1:4" x14ac:dyDescent="0.15">
      <c r="A1130">
        <v>11.28</v>
      </c>
      <c r="B1130">
        <v>4.9397195800000002E-2</v>
      </c>
      <c r="C1130">
        <v>0.2385218513</v>
      </c>
      <c r="D1130">
        <v>4.8407863299999999E-2</v>
      </c>
    </row>
    <row r="1131" spans="1:4" x14ac:dyDescent="0.15">
      <c r="A1131">
        <v>11.29</v>
      </c>
      <c r="B1131">
        <v>0.1166034165</v>
      </c>
      <c r="C1131">
        <v>5.8459901699999997E-2</v>
      </c>
      <c r="D1131">
        <v>7.0598596499999999E-2</v>
      </c>
    </row>
    <row r="1132" spans="1:4" x14ac:dyDescent="0.15">
      <c r="A1132">
        <v>11.3</v>
      </c>
      <c r="B1132">
        <v>4.9397195800000002E-2</v>
      </c>
      <c r="C1132">
        <v>-6.2638099700000005E-2</v>
      </c>
      <c r="D1132">
        <v>1.9242899599999998E-2</v>
      </c>
    </row>
    <row r="1133" spans="1:4" x14ac:dyDescent="0.15">
      <c r="A1133">
        <v>11.31</v>
      </c>
      <c r="B1133">
        <v>-5.0144093299999998E-2</v>
      </c>
      <c r="C1133">
        <v>-9.3071105299999998E-2</v>
      </c>
      <c r="D1133">
        <v>-3.2746818300000001E-2</v>
      </c>
    </row>
    <row r="1134" spans="1:4" x14ac:dyDescent="0.15">
      <c r="A1134">
        <v>11.32</v>
      </c>
      <c r="B1134">
        <v>-7.7406994100000001E-2</v>
      </c>
      <c r="C1134">
        <v>-0.1260401947</v>
      </c>
      <c r="D1134">
        <v>-2.7674650700000001E-2</v>
      </c>
    </row>
    <row r="1135" spans="1:4" x14ac:dyDescent="0.15">
      <c r="A1135">
        <v>11.33</v>
      </c>
      <c r="B1135">
        <v>-3.2391506700000003E-2</v>
      </c>
      <c r="C1135">
        <v>-8.7364916700000003E-2</v>
      </c>
      <c r="D1135">
        <v>1.0366606299999999E-2</v>
      </c>
    </row>
    <row r="1136" spans="1:4" x14ac:dyDescent="0.15">
      <c r="A1136">
        <v>11.34</v>
      </c>
      <c r="B1136">
        <v>3.2278630199999998E-2</v>
      </c>
      <c r="C1136">
        <v>7.17743416E-2</v>
      </c>
      <c r="D1136">
        <v>1.6072794899999999E-2</v>
      </c>
    </row>
    <row r="1137" spans="1:4" x14ac:dyDescent="0.15">
      <c r="A1137">
        <v>11.35</v>
      </c>
      <c r="B1137">
        <v>6.3345656700000003E-2</v>
      </c>
      <c r="C1137">
        <v>0.12249601760000001</v>
      </c>
      <c r="D1137">
        <v>-1.30921688E-2</v>
      </c>
    </row>
    <row r="1138" spans="1:4" x14ac:dyDescent="0.15">
      <c r="A1138">
        <v>11.36</v>
      </c>
      <c r="B1138">
        <v>4.5593070100000001E-2</v>
      </c>
      <c r="C1138">
        <v>-6.2638099700000005E-2</v>
      </c>
      <c r="D1138">
        <v>-2.1968462099999999E-2</v>
      </c>
    </row>
    <row r="1139" spans="1:4" x14ac:dyDescent="0.15">
      <c r="A1139">
        <v>11.37</v>
      </c>
      <c r="B1139">
        <v>-1.6540982900000001E-2</v>
      </c>
      <c r="C1139">
        <v>-0.1742257868</v>
      </c>
      <c r="D1139">
        <v>-3.5818546E-3</v>
      </c>
    </row>
    <row r="1140" spans="1:4" x14ac:dyDescent="0.15">
      <c r="A1140">
        <v>11.38</v>
      </c>
      <c r="B1140">
        <v>-8.9453392100000001E-2</v>
      </c>
      <c r="C1140">
        <v>1.6614519000000001E-2</v>
      </c>
      <c r="D1140">
        <v>-5.4839173999999997E-3</v>
      </c>
    </row>
    <row r="1141" spans="1:4" x14ac:dyDescent="0.15">
      <c r="A1141">
        <v>11.39</v>
      </c>
      <c r="B1141">
        <v>-5.9654407499999999E-2</v>
      </c>
      <c r="C1141">
        <v>0.26071258460000002</v>
      </c>
      <c r="D1141">
        <v>-4.1174979999999999E-4</v>
      </c>
    </row>
    <row r="1142" spans="1:4" x14ac:dyDescent="0.15">
      <c r="A1142">
        <v>11.4</v>
      </c>
      <c r="B1142">
        <v>5.3201321500000003E-2</v>
      </c>
      <c r="C1142">
        <v>0.19160430110000001</v>
      </c>
      <c r="D1142">
        <v>6.9330554599999997E-2</v>
      </c>
    </row>
    <row r="1143" spans="1:4" x14ac:dyDescent="0.15">
      <c r="A1143">
        <v>11.41</v>
      </c>
      <c r="B1143">
        <v>5.9541531000000002E-2</v>
      </c>
      <c r="C1143">
        <v>-0.1393546346</v>
      </c>
      <c r="D1143">
        <v>9.2789329700000006E-2</v>
      </c>
    </row>
    <row r="1144" spans="1:4" x14ac:dyDescent="0.15">
      <c r="A1144">
        <v>11.42</v>
      </c>
      <c r="B1144">
        <v>-4.5071925700000001E-2</v>
      </c>
      <c r="C1144">
        <v>-0.26489078259999999</v>
      </c>
      <c r="D1144">
        <v>-4.6061258200000003E-2</v>
      </c>
    </row>
    <row r="1145" spans="1:4" x14ac:dyDescent="0.15">
      <c r="A1145">
        <v>11.43</v>
      </c>
      <c r="B1145">
        <v>-7.7406994100000001E-2</v>
      </c>
      <c r="C1145">
        <v>-1.31844656E-2</v>
      </c>
      <c r="D1145">
        <v>-0.1696953434</v>
      </c>
    </row>
    <row r="1146" spans="1:4" x14ac:dyDescent="0.15">
      <c r="A1146">
        <v>11.44</v>
      </c>
      <c r="B1146">
        <v>6.2837711999999997E-3</v>
      </c>
      <c r="C1146">
        <v>0.1865321335</v>
      </c>
      <c r="D1146">
        <v>-8.4736536099999996E-2</v>
      </c>
    </row>
    <row r="1147" spans="1:4" x14ac:dyDescent="0.15">
      <c r="A1147">
        <v>11.45</v>
      </c>
      <c r="B1147">
        <v>8.6170410899999994E-2</v>
      </c>
      <c r="C1147">
        <v>4.2609377900000002E-2</v>
      </c>
      <c r="D1147">
        <v>7.4402722199999993E-2</v>
      </c>
    </row>
    <row r="1148" spans="1:4" x14ac:dyDescent="0.15">
      <c r="A1148">
        <v>11.46</v>
      </c>
      <c r="B1148">
        <v>5.6371426299999999E-2</v>
      </c>
      <c r="C1148">
        <v>-0.1241381318</v>
      </c>
      <c r="D1148">
        <v>9.9129539200000005E-2</v>
      </c>
    </row>
    <row r="1149" spans="1:4" x14ac:dyDescent="0.15">
      <c r="A1149">
        <v>11.47</v>
      </c>
      <c r="B1149">
        <v>-7.2968847500000003E-2</v>
      </c>
      <c r="C1149">
        <v>-1.6354570400000001E-2</v>
      </c>
      <c r="D1149">
        <v>1.9242899599999998E-2</v>
      </c>
    </row>
    <row r="1150" spans="1:4" x14ac:dyDescent="0.15">
      <c r="A1150">
        <v>11.48</v>
      </c>
      <c r="B1150">
        <v>-0.15285548709999999</v>
      </c>
      <c r="C1150">
        <v>0.1396145832</v>
      </c>
      <c r="D1150">
        <v>-9.2880431000000006E-3</v>
      </c>
    </row>
    <row r="1151" spans="1:4" x14ac:dyDescent="0.15">
      <c r="A1151">
        <v>11.49</v>
      </c>
      <c r="B1151">
        <v>-6.5360596100000001E-2</v>
      </c>
      <c r="C1151">
        <v>9.0160949099999999E-2</v>
      </c>
      <c r="D1151">
        <v>5.41140518E-2</v>
      </c>
    </row>
    <row r="1152" spans="1:4" x14ac:dyDescent="0.15">
      <c r="A1152">
        <v>11.5</v>
      </c>
      <c r="B1152">
        <v>8.6804431799999998E-2</v>
      </c>
      <c r="C1152">
        <v>-4.1081387400000002E-2</v>
      </c>
      <c r="D1152">
        <v>8.45470574E-2</v>
      </c>
    </row>
    <row r="1153" spans="1:4" x14ac:dyDescent="0.15">
      <c r="A1153">
        <v>11.51</v>
      </c>
      <c r="B1153">
        <v>0.12674775160000001</v>
      </c>
      <c r="C1153">
        <v>-9.0535021500000007E-2</v>
      </c>
      <c r="D1153">
        <v>-1.2458147899999999E-2</v>
      </c>
    </row>
    <row r="1154" spans="1:4" x14ac:dyDescent="0.15">
      <c r="A1154">
        <v>11.52</v>
      </c>
      <c r="B1154">
        <v>4.7495133000000002E-2</v>
      </c>
      <c r="C1154">
        <v>-0.1000453357</v>
      </c>
      <c r="D1154">
        <v>-0.1189736674</v>
      </c>
    </row>
    <row r="1155" spans="1:4" x14ac:dyDescent="0.15">
      <c r="A1155">
        <v>11.53</v>
      </c>
      <c r="B1155">
        <v>-3.9365737099999999E-2</v>
      </c>
      <c r="C1155">
        <v>-0.1082876081</v>
      </c>
      <c r="D1155">
        <v>-8.8540661800000003E-2</v>
      </c>
    </row>
    <row r="1156" spans="1:4" x14ac:dyDescent="0.15">
      <c r="A1156">
        <v>11.54</v>
      </c>
      <c r="B1156">
        <v>-5.2046156099999998E-2</v>
      </c>
      <c r="C1156">
        <v>-1.44525075E-2</v>
      </c>
      <c r="D1156">
        <v>-1.37261898E-2</v>
      </c>
    </row>
    <row r="1157" spans="1:4" x14ac:dyDescent="0.15">
      <c r="A1157">
        <v>11.55</v>
      </c>
      <c r="B1157">
        <v>-3.2265430000000001E-3</v>
      </c>
      <c r="C1157">
        <v>0.1884341963</v>
      </c>
      <c r="D1157">
        <v>-4.2158754999999997E-3</v>
      </c>
    </row>
    <row r="1158" spans="1:4" x14ac:dyDescent="0.15">
      <c r="A1158">
        <v>11.56</v>
      </c>
      <c r="B1158">
        <v>3.7984818699999999E-2</v>
      </c>
      <c r="C1158">
        <v>0.26451671030000001</v>
      </c>
      <c r="D1158">
        <v>4.0165590899999999E-2</v>
      </c>
    </row>
    <row r="1159" spans="1:4" x14ac:dyDescent="0.15">
      <c r="A1159">
        <v>11.57</v>
      </c>
      <c r="B1159">
        <v>4.7495133000000002E-2</v>
      </c>
      <c r="C1159">
        <v>5.6557838800000003E-2</v>
      </c>
      <c r="D1159">
        <v>0.1454130686</v>
      </c>
    </row>
    <row r="1160" spans="1:4" x14ac:dyDescent="0.15">
      <c r="A1160">
        <v>11.58</v>
      </c>
      <c r="B1160">
        <v>1.0721917900000001E-2</v>
      </c>
      <c r="C1160">
        <v>-0.21036498100000001</v>
      </c>
      <c r="D1160">
        <v>0.14034090099999999</v>
      </c>
    </row>
    <row r="1161" spans="1:4" x14ac:dyDescent="0.15">
      <c r="A1161">
        <v>11.59</v>
      </c>
      <c r="B1161">
        <v>-5.3314198E-2</v>
      </c>
      <c r="C1161">
        <v>-0.2186072533</v>
      </c>
      <c r="D1161">
        <v>-2.2602483100000001E-2</v>
      </c>
    </row>
    <row r="1162" spans="1:4" x14ac:dyDescent="0.15">
      <c r="A1162">
        <v>11.6</v>
      </c>
      <c r="B1162">
        <v>-4.8876051400000002E-2</v>
      </c>
      <c r="C1162">
        <v>-2.0792716999999999E-2</v>
      </c>
      <c r="D1162">
        <v>-0.1551128615</v>
      </c>
    </row>
    <row r="1163" spans="1:4" x14ac:dyDescent="0.15">
      <c r="A1163">
        <v>11.61</v>
      </c>
      <c r="B1163">
        <v>1.95982112E-2</v>
      </c>
      <c r="C1163">
        <v>8.2552697699999997E-2</v>
      </c>
      <c r="D1163">
        <v>-0.1107313951</v>
      </c>
    </row>
    <row r="1164" spans="1:4" x14ac:dyDescent="0.15">
      <c r="A1164">
        <v>11.62</v>
      </c>
      <c r="B1164">
        <v>5.7639468100000001E-2</v>
      </c>
      <c r="C1164">
        <v>3.8171231299999997E-2</v>
      </c>
      <c r="D1164">
        <v>4.6604178000000003E-3</v>
      </c>
    </row>
    <row r="1165" spans="1:4" x14ac:dyDescent="0.15">
      <c r="A1165">
        <v>11.63</v>
      </c>
      <c r="B1165">
        <v>5.0665237699999997E-2</v>
      </c>
      <c r="C1165">
        <v>4.8949587400000001E-2</v>
      </c>
      <c r="D1165">
        <v>2.4315067199999998E-2</v>
      </c>
    </row>
    <row r="1166" spans="1:4" x14ac:dyDescent="0.15">
      <c r="A1166">
        <v>11.64</v>
      </c>
      <c r="B1166">
        <v>-3.2265430000000001E-3</v>
      </c>
      <c r="C1166">
        <v>0.1193259128</v>
      </c>
      <c r="D1166">
        <v>-4.2158754999999997E-3</v>
      </c>
    </row>
    <row r="1167" spans="1:4" x14ac:dyDescent="0.15">
      <c r="A1167">
        <v>11.65</v>
      </c>
      <c r="B1167">
        <v>-7.6772973199999997E-2</v>
      </c>
      <c r="C1167">
        <v>3.7537210299999998E-2</v>
      </c>
      <c r="D1167">
        <v>3.1289297600000002E-2</v>
      </c>
    </row>
    <row r="1168" spans="1:4" x14ac:dyDescent="0.15">
      <c r="A1168">
        <v>11.66</v>
      </c>
      <c r="B1168">
        <v>-7.17008056E-2</v>
      </c>
      <c r="C1168">
        <v>-0.1285762785</v>
      </c>
      <c r="D1168">
        <v>8.5181078399999999E-2</v>
      </c>
    </row>
    <row r="1169" spans="1:4" x14ac:dyDescent="0.15">
      <c r="A1169">
        <v>11.67</v>
      </c>
      <c r="B1169">
        <v>-1.14688154E-2</v>
      </c>
      <c r="C1169">
        <v>-0.1114577128</v>
      </c>
      <c r="D1169">
        <v>7.5036743200000006E-2</v>
      </c>
    </row>
    <row r="1170" spans="1:4" x14ac:dyDescent="0.15">
      <c r="A1170">
        <v>11.68</v>
      </c>
      <c r="B1170">
        <v>6.9177921999999999E-3</v>
      </c>
      <c r="C1170">
        <v>3.1197000799999999E-2</v>
      </c>
      <c r="D1170">
        <v>-7.3859803E-3</v>
      </c>
    </row>
    <row r="1171" spans="1:4" x14ac:dyDescent="0.15">
      <c r="A1171">
        <v>11.69</v>
      </c>
      <c r="B1171">
        <v>-1.4638920099999999E-2</v>
      </c>
      <c r="C1171">
        <v>5.4021754999999998E-2</v>
      </c>
      <c r="D1171">
        <v>-6.9520033300000006E-2</v>
      </c>
    </row>
    <row r="1172" spans="1:4" x14ac:dyDescent="0.15">
      <c r="A1172">
        <v>11.7</v>
      </c>
      <c r="B1172">
        <v>-5.7626268000000001E-3</v>
      </c>
      <c r="C1172">
        <v>-5.5663869300000002E-2</v>
      </c>
      <c r="D1172">
        <v>-3.1478776399999998E-2</v>
      </c>
    </row>
    <row r="1173" spans="1:4" x14ac:dyDescent="0.15">
      <c r="A1173">
        <v>11.71</v>
      </c>
      <c r="B1173">
        <v>6.2711635700000004E-2</v>
      </c>
      <c r="C1173">
        <v>-0.10955565</v>
      </c>
      <c r="D1173">
        <v>-1.0556085E-2</v>
      </c>
    </row>
    <row r="1174" spans="1:4" x14ac:dyDescent="0.15">
      <c r="A1174">
        <v>11.72</v>
      </c>
      <c r="B1174">
        <v>9.3778662299999996E-2</v>
      </c>
      <c r="C1174">
        <v>2.6758854200000001E-2</v>
      </c>
      <c r="D1174">
        <v>-6.6349928599999997E-2</v>
      </c>
    </row>
    <row r="1175" spans="1:4" x14ac:dyDescent="0.15">
      <c r="A1175">
        <v>11.73</v>
      </c>
      <c r="B1175">
        <v>1.3258001700000001E-2</v>
      </c>
      <c r="C1175">
        <v>0.1738517145</v>
      </c>
      <c r="D1175">
        <v>-4.2891153500000001E-2</v>
      </c>
    </row>
    <row r="1176" spans="1:4" x14ac:dyDescent="0.15">
      <c r="A1176">
        <v>11.74</v>
      </c>
      <c r="B1176">
        <v>-6.5360596100000001E-2</v>
      </c>
      <c r="C1176">
        <v>6.6702174000000003E-2</v>
      </c>
      <c r="D1176">
        <v>6.2990345099999998E-2</v>
      </c>
    </row>
    <row r="1177" spans="1:4" x14ac:dyDescent="0.15">
      <c r="A1177">
        <v>11.75</v>
      </c>
      <c r="B1177">
        <v>-6.4726575100000003E-2</v>
      </c>
      <c r="C1177">
        <v>-0.13555050890000001</v>
      </c>
      <c r="D1177">
        <v>8.7717162200000004E-2</v>
      </c>
    </row>
    <row r="1178" spans="1:4" x14ac:dyDescent="0.15">
      <c r="A1178">
        <v>11.76</v>
      </c>
      <c r="B1178">
        <v>-3.11234648E-2</v>
      </c>
      <c r="C1178">
        <v>-0.1133597757</v>
      </c>
      <c r="D1178">
        <v>3.2557339499999997E-2</v>
      </c>
    </row>
    <row r="1179" spans="1:4" x14ac:dyDescent="0.15">
      <c r="A1179">
        <v>11.77</v>
      </c>
      <c r="B1179">
        <v>1.8456245999999999E-3</v>
      </c>
      <c r="C1179">
        <v>3.3733084599999998E-2</v>
      </c>
      <c r="D1179">
        <v>5.9284597000000003E-3</v>
      </c>
    </row>
    <row r="1180" spans="1:4" x14ac:dyDescent="0.15">
      <c r="A1180">
        <v>11.78</v>
      </c>
      <c r="B1180">
        <v>5.0157292999999997E-3</v>
      </c>
      <c r="C1180">
        <v>6.54341321E-2</v>
      </c>
      <c r="D1180">
        <v>1.22686692E-2</v>
      </c>
    </row>
    <row r="1181" spans="1:4" x14ac:dyDescent="0.15">
      <c r="A1181">
        <v>11.79</v>
      </c>
      <c r="B1181">
        <v>-2.5925220999999999E-3</v>
      </c>
      <c r="C1181">
        <v>2.8660917000000001E-2</v>
      </c>
      <c r="D1181">
        <v>-2.4504545900000001E-2</v>
      </c>
    </row>
    <row r="1182" spans="1:4" x14ac:dyDescent="0.15">
      <c r="A1182">
        <v>11.8</v>
      </c>
      <c r="B1182">
        <v>3.1136664999999999E-3</v>
      </c>
      <c r="C1182">
        <v>3.30990637E-2</v>
      </c>
      <c r="D1182">
        <v>-9.2978808499999996E-2</v>
      </c>
    </row>
    <row r="1183" spans="1:4" x14ac:dyDescent="0.15">
      <c r="A1183">
        <v>11.81</v>
      </c>
      <c r="B1183">
        <v>-2.3515213399999998E-2</v>
      </c>
      <c r="C1183">
        <v>5.0217629299999997E-2</v>
      </c>
      <c r="D1183">
        <v>-6.7617970499999999E-2</v>
      </c>
    </row>
    <row r="1184" spans="1:4" x14ac:dyDescent="0.15">
      <c r="A1184">
        <v>11.82</v>
      </c>
      <c r="B1184">
        <v>-2.0345108600000002E-2</v>
      </c>
      <c r="C1184">
        <v>-1.3818486600000001E-2</v>
      </c>
      <c r="D1184">
        <v>4.0165590899999999E-2</v>
      </c>
    </row>
    <row r="1185" spans="1:4" x14ac:dyDescent="0.15">
      <c r="A1185">
        <v>11.83</v>
      </c>
      <c r="B1185">
        <v>6.4613698600000005E-2</v>
      </c>
      <c r="C1185">
        <v>-0.1196999852</v>
      </c>
      <c r="D1185">
        <v>7.1232617499999998E-2</v>
      </c>
    </row>
    <row r="1186" spans="1:4" x14ac:dyDescent="0.15">
      <c r="A1186">
        <v>11.84</v>
      </c>
      <c r="B1186">
        <v>7.0319887100000006E-2</v>
      </c>
      <c r="C1186">
        <v>-6.01020159E-2</v>
      </c>
      <c r="D1186">
        <v>1.8608878700000001E-2</v>
      </c>
    </row>
    <row r="1187" spans="1:4" x14ac:dyDescent="0.15">
      <c r="A1187">
        <v>11.85</v>
      </c>
      <c r="B1187">
        <v>-2.7319339099999999E-2</v>
      </c>
      <c r="C1187">
        <v>0.116789829</v>
      </c>
      <c r="D1187">
        <v>-1.1824126900000001E-2</v>
      </c>
    </row>
    <row r="1188" spans="1:4" x14ac:dyDescent="0.15">
      <c r="A1188">
        <v>11.86</v>
      </c>
      <c r="B1188">
        <v>-7.0432763699999998E-2</v>
      </c>
      <c r="C1188">
        <v>0.14278468790000001</v>
      </c>
      <c r="D1188">
        <v>1.4804753E-2</v>
      </c>
    </row>
    <row r="1189" spans="1:4" x14ac:dyDescent="0.15">
      <c r="A1189">
        <v>11.87</v>
      </c>
      <c r="B1189">
        <v>-5.2046156099999998E-2</v>
      </c>
      <c r="C1189">
        <v>1.47124561E-2</v>
      </c>
      <c r="D1189">
        <v>6.23563242E-2</v>
      </c>
    </row>
    <row r="1190" spans="1:4" x14ac:dyDescent="0.15">
      <c r="A1190">
        <v>11.88</v>
      </c>
      <c r="B1190">
        <v>1.2116036000000001E-3</v>
      </c>
      <c r="C1190">
        <v>-0.1000453357</v>
      </c>
      <c r="D1190">
        <v>3.19233186E-2</v>
      </c>
    </row>
    <row r="1191" spans="1:4" x14ac:dyDescent="0.15">
      <c r="A1191">
        <v>11.89</v>
      </c>
      <c r="B1191">
        <v>5.00312168E-2</v>
      </c>
      <c r="C1191">
        <v>-0.10955565</v>
      </c>
      <c r="D1191">
        <v>-8.2200452300000004E-2</v>
      </c>
    </row>
    <row r="1192" spans="1:4" x14ac:dyDescent="0.15">
      <c r="A1192">
        <v>11.9</v>
      </c>
      <c r="B1192">
        <v>-9.5667524999999993E-3</v>
      </c>
      <c r="C1192">
        <v>5.8361628E-3</v>
      </c>
      <c r="D1192">
        <v>-0.1170716046</v>
      </c>
    </row>
    <row r="1193" spans="1:4" x14ac:dyDescent="0.15">
      <c r="A1193">
        <v>11.91</v>
      </c>
      <c r="B1193">
        <v>-7.5504931299999994E-2</v>
      </c>
      <c r="C1193">
        <v>0.1009393053</v>
      </c>
      <c r="D1193">
        <v>-1.2458147899999999E-2</v>
      </c>
    </row>
    <row r="1194" spans="1:4" x14ac:dyDescent="0.15">
      <c r="A1194">
        <v>11.92</v>
      </c>
      <c r="B1194">
        <v>6.2837711999999997E-3</v>
      </c>
      <c r="C1194">
        <v>3.6269168400000003E-2</v>
      </c>
      <c r="D1194">
        <v>8.2644994599999994E-2</v>
      </c>
    </row>
    <row r="1195" spans="1:4" x14ac:dyDescent="0.15">
      <c r="A1195">
        <v>11.93</v>
      </c>
      <c r="B1195">
        <v>0.14323229630000001</v>
      </c>
      <c r="C1195">
        <v>-6.9612330200000003E-2</v>
      </c>
      <c r="D1195">
        <v>7.0598596499999999E-2</v>
      </c>
    </row>
    <row r="1196" spans="1:4" x14ac:dyDescent="0.15">
      <c r="A1196">
        <v>11.94</v>
      </c>
      <c r="B1196">
        <v>0.16035086200000001</v>
      </c>
      <c r="C1196">
        <v>-8.5462853899999996E-2</v>
      </c>
      <c r="D1196">
        <v>2.9387234799999998E-2</v>
      </c>
    </row>
    <row r="1197" spans="1:4" x14ac:dyDescent="0.15">
      <c r="A1197">
        <v>11.95</v>
      </c>
      <c r="B1197">
        <v>9.4538759999999999E-3</v>
      </c>
      <c r="C1197">
        <v>-5.6297890199999999E-2</v>
      </c>
      <c r="D1197">
        <v>1.3536711099999999E-2</v>
      </c>
    </row>
    <row r="1198" spans="1:4" x14ac:dyDescent="0.15">
      <c r="A1198">
        <v>11.96</v>
      </c>
      <c r="B1198">
        <v>-0.15031940329999999</v>
      </c>
      <c r="C1198">
        <v>-2.9034989399999999E-2</v>
      </c>
      <c r="D1198">
        <v>-3.5916923000000003E-2</v>
      </c>
    </row>
    <row r="1199" spans="1:4" x14ac:dyDescent="0.15">
      <c r="A1199">
        <v>11.97</v>
      </c>
      <c r="B1199">
        <v>-0.16997405269999999</v>
      </c>
      <c r="C1199">
        <v>2.6758854200000001E-2</v>
      </c>
      <c r="D1199">
        <v>-9.5514892300000001E-2</v>
      </c>
    </row>
    <row r="1200" spans="1:4" x14ac:dyDescent="0.15">
      <c r="A1200">
        <v>11.98</v>
      </c>
      <c r="B1200">
        <v>-0.13510290050000001</v>
      </c>
      <c r="C1200">
        <v>0.1434187089</v>
      </c>
      <c r="D1200">
        <v>-4.2257132500000003E-2</v>
      </c>
    </row>
    <row r="1201" spans="1:4" x14ac:dyDescent="0.15">
      <c r="A1201">
        <v>11.99</v>
      </c>
      <c r="B1201">
        <v>-5.0778114200000002E-2</v>
      </c>
      <c r="C1201">
        <v>0.2080888457</v>
      </c>
      <c r="D1201">
        <v>8.0108910800000002E-2</v>
      </c>
    </row>
    <row r="1202" spans="1:4" x14ac:dyDescent="0.15">
      <c r="A1202">
        <v>12</v>
      </c>
      <c r="B1202">
        <v>0.16035086200000001</v>
      </c>
      <c r="C1202">
        <v>4.0073294099999997E-2</v>
      </c>
      <c r="D1202">
        <v>8.6449120300000001E-2</v>
      </c>
    </row>
    <row r="1203" spans="1:4" x14ac:dyDescent="0.15">
      <c r="A1203">
        <v>12.01</v>
      </c>
      <c r="B1203">
        <v>0.25545400439999999</v>
      </c>
      <c r="C1203">
        <v>-0.2186072533</v>
      </c>
      <c r="D1203">
        <v>-2.3870525E-2</v>
      </c>
    </row>
    <row r="1204" spans="1:4" x14ac:dyDescent="0.15">
      <c r="A1204">
        <v>12.02</v>
      </c>
      <c r="B1204">
        <v>6.7149782399999997E-2</v>
      </c>
      <c r="C1204">
        <v>-0.25411242649999999</v>
      </c>
      <c r="D1204">
        <v>-8.7906640899999999E-2</v>
      </c>
    </row>
    <row r="1205" spans="1:4" x14ac:dyDescent="0.15">
      <c r="A1205">
        <v>12.03</v>
      </c>
      <c r="B1205">
        <v>-0.1357369215</v>
      </c>
      <c r="C1205">
        <v>-4.2983450300000003E-2</v>
      </c>
      <c r="D1205">
        <v>-4.7963321099999998E-2</v>
      </c>
    </row>
    <row r="1206" spans="1:4" x14ac:dyDescent="0.15">
      <c r="A1206">
        <v>12.04</v>
      </c>
      <c r="B1206">
        <v>-0.15729363369999999</v>
      </c>
      <c r="C1206">
        <v>0.1909702801</v>
      </c>
      <c r="D1206">
        <v>3.3191360500000003E-2</v>
      </c>
    </row>
    <row r="1207" spans="1:4" x14ac:dyDescent="0.15">
      <c r="A1207">
        <v>12.05</v>
      </c>
      <c r="B1207">
        <v>-3.9999758099999998E-2</v>
      </c>
      <c r="C1207">
        <v>0.21125895049999999</v>
      </c>
      <c r="D1207">
        <v>8.0108910800000002E-2</v>
      </c>
    </row>
    <row r="1208" spans="1:4" x14ac:dyDescent="0.15">
      <c r="A1208">
        <v>12.06</v>
      </c>
      <c r="B1208">
        <v>8.3634327100000003E-2</v>
      </c>
      <c r="C1208">
        <v>-1.3818486600000001E-2</v>
      </c>
      <c r="D1208">
        <v>4.7139821399999997E-2</v>
      </c>
    </row>
    <row r="1209" spans="1:4" x14ac:dyDescent="0.15">
      <c r="A1209">
        <v>12.07</v>
      </c>
      <c r="B1209">
        <v>4.5593070100000001E-2</v>
      </c>
      <c r="C1209">
        <v>-0.1989526039</v>
      </c>
      <c r="D1209">
        <v>-2.2602483100000001E-2</v>
      </c>
    </row>
    <row r="1210" spans="1:4" x14ac:dyDescent="0.15">
      <c r="A1210">
        <v>12.08</v>
      </c>
      <c r="B1210">
        <v>-8.4381224500000004E-2</v>
      </c>
      <c r="C1210">
        <v>-9.3705126200000002E-2</v>
      </c>
      <c r="D1210">
        <v>-3.7184964899999999E-2</v>
      </c>
    </row>
    <row r="1211" spans="1:4" x14ac:dyDescent="0.15">
      <c r="A1211">
        <v>12.09</v>
      </c>
      <c r="B1211">
        <v>-7.17008056E-2</v>
      </c>
      <c r="C1211">
        <v>0.13390839460000001</v>
      </c>
      <c r="D1211">
        <v>-1.56282526E-2</v>
      </c>
    </row>
    <row r="1212" spans="1:4" x14ac:dyDescent="0.15">
      <c r="A1212">
        <v>12.1</v>
      </c>
      <c r="B1212">
        <v>6.9685866200000002E-2</v>
      </c>
      <c r="C1212">
        <v>0.1776558402</v>
      </c>
      <c r="D1212">
        <v>-2.1334441199999998E-2</v>
      </c>
    </row>
    <row r="1213" spans="1:4" x14ac:dyDescent="0.15">
      <c r="A1213">
        <v>12.11</v>
      </c>
      <c r="B1213">
        <v>0.13879414970000001</v>
      </c>
      <c r="C1213">
        <v>6.0361964499999997E-2</v>
      </c>
      <c r="D1213">
        <v>2.2227109999999999E-4</v>
      </c>
    </row>
    <row r="1214" spans="1:4" x14ac:dyDescent="0.15">
      <c r="A1214">
        <v>12.12</v>
      </c>
      <c r="B1214">
        <v>5.8907510000000003E-2</v>
      </c>
      <c r="C1214">
        <v>-5.81999531E-2</v>
      </c>
      <c r="D1214">
        <v>5.8552198499999999E-2</v>
      </c>
    </row>
    <row r="1215" spans="1:4" x14ac:dyDescent="0.15">
      <c r="A1215">
        <v>12.13</v>
      </c>
      <c r="B1215">
        <v>-3.30255276E-2</v>
      </c>
      <c r="C1215">
        <v>-0.17485980779999999</v>
      </c>
      <c r="D1215">
        <v>1.9242899599999998E-2</v>
      </c>
    </row>
    <row r="1216" spans="1:4" x14ac:dyDescent="0.15">
      <c r="A1216">
        <v>12.14</v>
      </c>
      <c r="B1216">
        <v>-3.3659548599999999E-2</v>
      </c>
      <c r="C1216">
        <v>-0.20275672959999999</v>
      </c>
      <c r="D1216">
        <v>-8.9174682800000002E-2</v>
      </c>
    </row>
    <row r="1217" spans="1:4" x14ac:dyDescent="0.15">
      <c r="A1217">
        <v>12.15</v>
      </c>
      <c r="B1217">
        <v>-6.0288428499999998E-2</v>
      </c>
      <c r="C1217">
        <v>-2.4061095000000002E-3</v>
      </c>
      <c r="D1217">
        <v>-6.7617970499999999E-2</v>
      </c>
    </row>
    <row r="1218" spans="1:4" x14ac:dyDescent="0.15">
      <c r="A1218">
        <v>12.16</v>
      </c>
      <c r="B1218">
        <v>-0.1154482511</v>
      </c>
      <c r="C1218">
        <v>0.24042391420000001</v>
      </c>
      <c r="D1218">
        <v>4.1433632800000002E-2</v>
      </c>
    </row>
    <row r="1219" spans="1:4" x14ac:dyDescent="0.15">
      <c r="A1219">
        <v>12.17</v>
      </c>
      <c r="B1219">
        <v>-1.9077066699999999E-2</v>
      </c>
      <c r="C1219">
        <v>0.21823318089999999</v>
      </c>
      <c r="D1219">
        <v>6.9330554599999997E-2</v>
      </c>
    </row>
    <row r="1220" spans="1:4" x14ac:dyDescent="0.15">
      <c r="A1220">
        <v>12.18</v>
      </c>
      <c r="B1220">
        <v>0.1147013536</v>
      </c>
      <c r="C1220">
        <v>7.1042047000000001E-3</v>
      </c>
      <c r="D1220">
        <v>6.4892407999999999E-2</v>
      </c>
    </row>
    <row r="1221" spans="1:4" x14ac:dyDescent="0.15">
      <c r="A1221">
        <v>12.19</v>
      </c>
      <c r="B1221">
        <v>7.5392054700000002E-2</v>
      </c>
      <c r="C1221">
        <v>-0.1266742156</v>
      </c>
      <c r="D1221">
        <v>6.4258387E-2</v>
      </c>
    </row>
    <row r="1222" spans="1:4" x14ac:dyDescent="0.15">
      <c r="A1222">
        <v>12.2</v>
      </c>
      <c r="B1222">
        <v>-2.60512972E-2</v>
      </c>
      <c r="C1222">
        <v>-0.14506082319999999</v>
      </c>
      <c r="D1222">
        <v>-1.30921688E-2</v>
      </c>
    </row>
    <row r="1223" spans="1:4" x14ac:dyDescent="0.15">
      <c r="A1223">
        <v>12.21</v>
      </c>
      <c r="B1223">
        <v>-5.5216260900000001E-2</v>
      </c>
      <c r="C1223">
        <v>-0.1006793567</v>
      </c>
      <c r="D1223">
        <v>-9.4246850399999998E-2</v>
      </c>
    </row>
    <row r="1224" spans="1:4" x14ac:dyDescent="0.15">
      <c r="A1224">
        <v>12.22</v>
      </c>
      <c r="B1224">
        <v>-4.3803883799999999E-2</v>
      </c>
      <c r="C1224">
        <v>1.3444414199999999E-2</v>
      </c>
      <c r="D1224">
        <v>-8.2200452300000004E-2</v>
      </c>
    </row>
    <row r="1225" spans="1:4" x14ac:dyDescent="0.15">
      <c r="A1225">
        <v>12.23</v>
      </c>
      <c r="B1225">
        <v>-2.8587380999999999E-2</v>
      </c>
      <c r="C1225">
        <v>0.13454241559999999</v>
      </c>
      <c r="D1225">
        <v>-3.2112797300000002E-2</v>
      </c>
    </row>
    <row r="1226" spans="1:4" x14ac:dyDescent="0.15">
      <c r="A1226">
        <v>12.24</v>
      </c>
      <c r="B1226">
        <v>-2.795336E-2</v>
      </c>
      <c r="C1226">
        <v>0.14215066700000001</v>
      </c>
      <c r="D1226">
        <v>3.19233186E-2</v>
      </c>
    </row>
    <row r="1227" spans="1:4" x14ac:dyDescent="0.15">
      <c r="A1227">
        <v>12.25</v>
      </c>
      <c r="B1227">
        <v>-1.9711087700000001E-2</v>
      </c>
      <c r="C1227">
        <v>3.8171231299999997E-2</v>
      </c>
      <c r="D1227">
        <v>0.1054697487</v>
      </c>
    </row>
    <row r="1228" spans="1:4" x14ac:dyDescent="0.15">
      <c r="A1228">
        <v>12.26</v>
      </c>
      <c r="B1228">
        <v>1.5794085499999999E-2</v>
      </c>
      <c r="C1228">
        <v>-5.3761806400000001E-2</v>
      </c>
      <c r="D1228">
        <v>8.8985204100000007E-2</v>
      </c>
    </row>
    <row r="1229" spans="1:4" x14ac:dyDescent="0.15">
      <c r="A1229">
        <v>12.27</v>
      </c>
      <c r="B1229">
        <v>2.5304399700000001E-2</v>
      </c>
      <c r="C1229">
        <v>-0.1006793567</v>
      </c>
      <c r="D1229">
        <v>-1.1190106E-2</v>
      </c>
    </row>
    <row r="1230" spans="1:4" x14ac:dyDescent="0.15">
      <c r="A1230">
        <v>12.28</v>
      </c>
      <c r="B1230">
        <v>-2.09791296E-2</v>
      </c>
      <c r="C1230">
        <v>-0.13428246699999999</v>
      </c>
      <c r="D1230">
        <v>-6.8251991400000003E-2</v>
      </c>
    </row>
    <row r="1231" spans="1:4" x14ac:dyDescent="0.15">
      <c r="A1231">
        <v>12.29</v>
      </c>
      <c r="B1231">
        <v>-4.8242030399999997E-2</v>
      </c>
      <c r="C1231">
        <v>-9.6875231000000006E-2</v>
      </c>
      <c r="D1231">
        <v>-6.0009719099999997E-2</v>
      </c>
    </row>
    <row r="1232" spans="1:4" x14ac:dyDescent="0.15">
      <c r="A1232">
        <v>12.3</v>
      </c>
      <c r="B1232">
        <v>2.5304399700000001E-2</v>
      </c>
      <c r="C1232">
        <v>5.4021754999999998E-2</v>
      </c>
      <c r="D1232">
        <v>-2.89426926E-2</v>
      </c>
    </row>
    <row r="1233" spans="1:4" x14ac:dyDescent="0.15">
      <c r="A1233">
        <v>12.31</v>
      </c>
      <c r="B1233">
        <v>0.11216526979999999</v>
      </c>
      <c r="C1233">
        <v>0.17321769349999999</v>
      </c>
      <c r="D1233">
        <v>4.7773842300000001E-2</v>
      </c>
    </row>
    <row r="1234" spans="1:4" x14ac:dyDescent="0.15">
      <c r="A1234">
        <v>12.32</v>
      </c>
      <c r="B1234">
        <v>7.41240128E-2</v>
      </c>
      <c r="C1234">
        <v>0.1066454938</v>
      </c>
      <c r="D1234">
        <v>0.1137120211</v>
      </c>
    </row>
    <row r="1235" spans="1:4" x14ac:dyDescent="0.15">
      <c r="A1235">
        <v>12.33</v>
      </c>
      <c r="B1235">
        <v>-1.9077066699999999E-2</v>
      </c>
      <c r="C1235">
        <v>-7.9756665300000001E-2</v>
      </c>
      <c r="D1235">
        <v>2.7485171900000001E-2</v>
      </c>
    </row>
    <row r="1236" spans="1:4" x14ac:dyDescent="0.15">
      <c r="A1236">
        <v>12.34</v>
      </c>
      <c r="B1236">
        <v>-5.4582239900000003E-2</v>
      </c>
      <c r="C1236">
        <v>-0.15393711639999999</v>
      </c>
      <c r="D1236">
        <v>-0.1145355208</v>
      </c>
    </row>
    <row r="1237" spans="1:4" x14ac:dyDescent="0.15">
      <c r="A1237">
        <v>12.35</v>
      </c>
      <c r="B1237">
        <v>-4.6973988500000001E-2</v>
      </c>
      <c r="C1237">
        <v>7.1042047000000001E-3</v>
      </c>
      <c r="D1237">
        <v>-9.1710766599999993E-2</v>
      </c>
    </row>
    <row r="1238" spans="1:4" x14ac:dyDescent="0.15">
      <c r="A1238">
        <v>12.36</v>
      </c>
      <c r="B1238">
        <v>1.0087896900000001E-2</v>
      </c>
      <c r="C1238">
        <v>0.18272800780000001</v>
      </c>
      <c r="D1238">
        <v>2.6217130000000002E-2</v>
      </c>
    </row>
    <row r="1239" spans="1:4" x14ac:dyDescent="0.15">
      <c r="A1239">
        <v>12.37</v>
      </c>
      <c r="B1239">
        <v>9.5680725100000003E-2</v>
      </c>
      <c r="C1239">
        <v>0.1199599338</v>
      </c>
      <c r="D1239">
        <v>6.9964575599999995E-2</v>
      </c>
    </row>
    <row r="1240" spans="1:4" x14ac:dyDescent="0.15">
      <c r="A1240">
        <v>12.38</v>
      </c>
      <c r="B1240">
        <v>6.8417824299999999E-2</v>
      </c>
      <c r="C1240">
        <v>-7.2782434899999998E-2</v>
      </c>
      <c r="D1240">
        <v>4.9675905200000002E-2</v>
      </c>
    </row>
    <row r="1241" spans="1:4" x14ac:dyDescent="0.15">
      <c r="A1241">
        <v>12.39</v>
      </c>
      <c r="B1241">
        <v>-6.6628638000000004E-2</v>
      </c>
      <c r="C1241">
        <v>-0.15140103260000001</v>
      </c>
      <c r="D1241">
        <v>-2.57725878E-2</v>
      </c>
    </row>
    <row r="1242" spans="1:4" x14ac:dyDescent="0.15">
      <c r="A1242">
        <v>12.4</v>
      </c>
      <c r="B1242">
        <v>-0.12622660720000001</v>
      </c>
      <c r="C1242">
        <v>-6.01020159E-2</v>
      </c>
      <c r="D1242">
        <v>-8.7272619900000001E-2</v>
      </c>
    </row>
    <row r="1243" spans="1:4" x14ac:dyDescent="0.15">
      <c r="A1243">
        <v>12.41</v>
      </c>
      <c r="B1243">
        <v>-6.15564704E-2</v>
      </c>
      <c r="C1243">
        <v>5.7191859800000001E-2</v>
      </c>
      <c r="D1243">
        <v>-1.30921688E-2</v>
      </c>
    </row>
    <row r="1244" spans="1:4" x14ac:dyDescent="0.15">
      <c r="A1244">
        <v>12.42</v>
      </c>
      <c r="B1244">
        <v>5.4469363399999998E-2</v>
      </c>
      <c r="C1244">
        <v>6.3532069199999999E-2</v>
      </c>
      <c r="D1244">
        <v>4.3335695700000003E-2</v>
      </c>
    </row>
    <row r="1245" spans="1:4" x14ac:dyDescent="0.15">
      <c r="A1245">
        <v>12.43</v>
      </c>
      <c r="B1245">
        <v>0.11216526979999999</v>
      </c>
      <c r="C1245">
        <v>2.3588749400000001E-2</v>
      </c>
      <c r="D1245">
        <v>-1.1824126900000001E-2</v>
      </c>
    </row>
    <row r="1246" spans="1:4" x14ac:dyDescent="0.15">
      <c r="A1246">
        <v>12.44</v>
      </c>
      <c r="B1246">
        <v>2.4796455000000001E-3</v>
      </c>
      <c r="C1246">
        <v>5.2753713100000002E-2</v>
      </c>
      <c r="D1246">
        <v>3.4459402399999998E-2</v>
      </c>
    </row>
    <row r="1247" spans="1:4" x14ac:dyDescent="0.15">
      <c r="A1247">
        <v>12.45</v>
      </c>
      <c r="B1247">
        <v>-0.13510290050000001</v>
      </c>
      <c r="C1247">
        <v>1.8516581800000001E-2</v>
      </c>
      <c r="D1247">
        <v>0.11434604199999999</v>
      </c>
    </row>
    <row r="1248" spans="1:4" x14ac:dyDescent="0.15">
      <c r="A1248">
        <v>12.46</v>
      </c>
      <c r="B1248">
        <v>-9.0721434000000004E-2</v>
      </c>
      <c r="C1248">
        <v>-0.17295774489999999</v>
      </c>
      <c r="D1248">
        <v>-1.87983574E-2</v>
      </c>
    </row>
    <row r="1249" spans="1:4" x14ac:dyDescent="0.15">
      <c r="A1249">
        <v>12.47</v>
      </c>
      <c r="B1249">
        <v>2.5304399700000001E-2</v>
      </c>
      <c r="C1249">
        <v>-0.19578249910000001</v>
      </c>
      <c r="D1249">
        <v>-0.1652571967</v>
      </c>
    </row>
    <row r="1250" spans="1:4" x14ac:dyDescent="0.15">
      <c r="A1250">
        <v>12.48</v>
      </c>
      <c r="B1250">
        <v>3.2912651100000002E-2</v>
      </c>
      <c r="C1250">
        <v>0.1053774519</v>
      </c>
      <c r="D1250">
        <v>-5.2401467700000003E-2</v>
      </c>
    </row>
    <row r="1251" spans="1:4" x14ac:dyDescent="0.15">
      <c r="A1251">
        <v>12.49</v>
      </c>
      <c r="B1251">
        <v>1.5160064500000001E-2</v>
      </c>
      <c r="C1251">
        <v>0.2702228988</v>
      </c>
      <c r="D1251">
        <v>0.1181501677</v>
      </c>
    </row>
    <row r="1252" spans="1:4" x14ac:dyDescent="0.15">
      <c r="A1252">
        <v>12.5</v>
      </c>
      <c r="B1252">
        <v>8.5536389899999996E-2</v>
      </c>
      <c r="C1252">
        <v>7.7382257000000003E-3</v>
      </c>
      <c r="D1252">
        <v>7.3768701300000003E-2</v>
      </c>
    </row>
    <row r="1253" spans="1:4" x14ac:dyDescent="0.15">
      <c r="A1253">
        <v>12.51</v>
      </c>
      <c r="B1253">
        <v>0.1134333117</v>
      </c>
      <c r="C1253">
        <v>-0.2116330229</v>
      </c>
      <c r="D1253">
        <v>-5.1767446699999997E-2</v>
      </c>
    </row>
    <row r="1254" spans="1:4" x14ac:dyDescent="0.15">
      <c r="A1254">
        <v>12.52</v>
      </c>
      <c r="B1254">
        <v>-4.6973988500000001E-2</v>
      </c>
      <c r="C1254">
        <v>-3.0401305E-3</v>
      </c>
      <c r="D1254">
        <v>-1.87983574E-2</v>
      </c>
    </row>
    <row r="1255" spans="1:4" x14ac:dyDescent="0.15">
      <c r="A1255">
        <v>12.53</v>
      </c>
      <c r="B1255">
        <v>-0.17377817840000001</v>
      </c>
      <c r="C1255">
        <v>0.2036506991</v>
      </c>
      <c r="D1255">
        <v>5.6016114700000001E-2</v>
      </c>
    </row>
    <row r="1256" spans="1:4" x14ac:dyDescent="0.15">
      <c r="A1256">
        <v>12.54</v>
      </c>
      <c r="B1256">
        <v>-3.4927590500000001E-2</v>
      </c>
      <c r="C1256">
        <v>4.95836084E-2</v>
      </c>
      <c r="D1256">
        <v>2.2227109999999999E-4</v>
      </c>
    </row>
    <row r="1257" spans="1:4" x14ac:dyDescent="0.15">
      <c r="A1257">
        <v>12.55</v>
      </c>
      <c r="B1257">
        <v>9.5680725100000003E-2</v>
      </c>
      <c r="C1257">
        <v>-0.14886494880000001</v>
      </c>
      <c r="D1257">
        <v>-6.0009719099999997E-2</v>
      </c>
    </row>
    <row r="1258" spans="1:4" x14ac:dyDescent="0.15">
      <c r="A1258">
        <v>12.56</v>
      </c>
      <c r="B1258">
        <v>-7.0306687000000001E-3</v>
      </c>
      <c r="C1258">
        <v>-0.14506082319999999</v>
      </c>
      <c r="D1258">
        <v>-4.2257132500000003E-2</v>
      </c>
    </row>
    <row r="1259" spans="1:4" x14ac:dyDescent="0.15">
      <c r="A1259">
        <v>12.57</v>
      </c>
      <c r="B1259">
        <v>-8.6283287400000006E-2</v>
      </c>
      <c r="C1259">
        <v>-3.98133455E-2</v>
      </c>
      <c r="D1259">
        <v>-1.1824126900000001E-2</v>
      </c>
    </row>
    <row r="1260" spans="1:4" x14ac:dyDescent="0.15">
      <c r="A1260">
        <v>12.58</v>
      </c>
      <c r="B1260">
        <v>6.2837711999999997E-3</v>
      </c>
      <c r="C1260">
        <v>8.0016613900000005E-2</v>
      </c>
      <c r="D1260">
        <v>5.0943947099999998E-2</v>
      </c>
    </row>
    <row r="1261" spans="1:4" x14ac:dyDescent="0.15">
      <c r="A1261">
        <v>12.59</v>
      </c>
      <c r="B1261">
        <v>8.9974536600000002E-2</v>
      </c>
      <c r="C1261">
        <v>0.1903362592</v>
      </c>
      <c r="D1261">
        <v>0.1035676859</v>
      </c>
    </row>
    <row r="1262" spans="1:4" x14ac:dyDescent="0.15">
      <c r="A1262">
        <v>12.6</v>
      </c>
      <c r="B1262">
        <v>6.0175551899999999E-2</v>
      </c>
      <c r="C1262">
        <v>0.21506307620000001</v>
      </c>
      <c r="D1262">
        <v>4.8407863299999999E-2</v>
      </c>
    </row>
    <row r="1263" spans="1:4" x14ac:dyDescent="0.15">
      <c r="A1263">
        <v>12.61</v>
      </c>
      <c r="B1263">
        <v>-2.8587380999999999E-2</v>
      </c>
      <c r="C1263">
        <v>3.8805252200000001E-2</v>
      </c>
      <c r="D1263">
        <v>-5.4839173999999997E-3</v>
      </c>
    </row>
    <row r="1264" spans="1:4" x14ac:dyDescent="0.15">
      <c r="A1264">
        <v>12.62</v>
      </c>
      <c r="B1264">
        <v>-8.3113182600000002E-2</v>
      </c>
      <c r="C1264">
        <v>-0.2661588245</v>
      </c>
      <c r="D1264">
        <v>-8.6540222E-3</v>
      </c>
    </row>
    <row r="1265" spans="1:4" x14ac:dyDescent="0.15">
      <c r="A1265">
        <v>12.63</v>
      </c>
      <c r="B1265">
        <v>-4.4437904700000003E-2</v>
      </c>
      <c r="C1265">
        <v>-0.36633413450000002</v>
      </c>
      <c r="D1265">
        <v>-7.9664368499999999E-2</v>
      </c>
    </row>
    <row r="1266" spans="1:4" x14ac:dyDescent="0.15">
      <c r="A1266">
        <v>12.64</v>
      </c>
      <c r="B1266">
        <v>1.0087896900000001E-2</v>
      </c>
      <c r="C1266">
        <v>-8.7998937700000002E-2</v>
      </c>
      <c r="D1266">
        <v>-0.12531387690000001</v>
      </c>
    </row>
    <row r="1267" spans="1:4" x14ac:dyDescent="0.15">
      <c r="A1267">
        <v>12.65</v>
      </c>
      <c r="B1267">
        <v>-7.0306687000000001E-3</v>
      </c>
      <c r="C1267">
        <v>0.27212496159999999</v>
      </c>
      <c r="D1267">
        <v>-7.3859803E-3</v>
      </c>
    </row>
    <row r="1268" spans="1:4" x14ac:dyDescent="0.15">
      <c r="A1268">
        <v>12.66</v>
      </c>
      <c r="B1268">
        <v>-1.7175003899999999E-2</v>
      </c>
      <c r="C1268">
        <v>0.28036723400000002</v>
      </c>
      <c r="D1268">
        <v>0.10103160210000001</v>
      </c>
    </row>
    <row r="1269" spans="1:4" x14ac:dyDescent="0.15">
      <c r="A1269">
        <v>12.67</v>
      </c>
      <c r="B1269">
        <v>6.7149782399999997E-2</v>
      </c>
      <c r="C1269">
        <v>-8.4194811999999994E-2</v>
      </c>
      <c r="D1269">
        <v>5.2211989E-2</v>
      </c>
    </row>
    <row r="1270" spans="1:4" x14ac:dyDescent="0.15">
      <c r="A1270">
        <v>12.68</v>
      </c>
      <c r="B1270">
        <v>0.1280157935</v>
      </c>
      <c r="C1270">
        <v>-0.27503511780000001</v>
      </c>
      <c r="D1270">
        <v>-1.6896294499999999E-2</v>
      </c>
    </row>
    <row r="1271" spans="1:4" x14ac:dyDescent="0.15">
      <c r="A1271">
        <v>12.69</v>
      </c>
      <c r="B1271">
        <v>5.6497502999999999E-3</v>
      </c>
      <c r="C1271">
        <v>3.0562979899999999E-2</v>
      </c>
      <c r="D1271">
        <v>4.5871779500000001E-2</v>
      </c>
    </row>
    <row r="1272" spans="1:4" x14ac:dyDescent="0.15">
      <c r="A1272">
        <v>12.7</v>
      </c>
      <c r="B1272">
        <v>-0.1274946491</v>
      </c>
      <c r="C1272">
        <v>0.2486661865</v>
      </c>
      <c r="D1272">
        <v>0.11434604199999999</v>
      </c>
    </row>
    <row r="1273" spans="1:4" x14ac:dyDescent="0.15">
      <c r="A1273">
        <v>12.71</v>
      </c>
      <c r="B1273">
        <v>-1.3244801999999999E-3</v>
      </c>
      <c r="C1273">
        <v>-2.26947799E-2</v>
      </c>
      <c r="D1273">
        <v>-1.0556085E-2</v>
      </c>
    </row>
    <row r="1274" spans="1:4" x14ac:dyDescent="0.15">
      <c r="A1274">
        <v>12.72</v>
      </c>
      <c r="B1274">
        <v>0.14767044300000001</v>
      </c>
      <c r="C1274">
        <v>-0.20212270860000001</v>
      </c>
      <c r="D1274">
        <v>-0.1544788406</v>
      </c>
    </row>
    <row r="1275" spans="1:4" x14ac:dyDescent="0.15">
      <c r="A1275">
        <v>12.73</v>
      </c>
      <c r="B1275">
        <v>1.3258001700000001E-2</v>
      </c>
      <c r="C1275">
        <v>2.3588749400000001E-2</v>
      </c>
      <c r="D1275">
        <v>-8.8540661800000003E-2</v>
      </c>
    </row>
    <row r="1276" spans="1:4" x14ac:dyDescent="0.15">
      <c r="A1276">
        <v>12.74</v>
      </c>
      <c r="B1276">
        <v>-0.14714929860000001</v>
      </c>
      <c r="C1276">
        <v>0.141516646</v>
      </c>
      <c r="D1276">
        <v>-3.5818546E-3</v>
      </c>
    </row>
    <row r="1277" spans="1:4" x14ac:dyDescent="0.15">
      <c r="A1277">
        <v>12.75</v>
      </c>
      <c r="B1277">
        <v>-7.0432763699999998E-2</v>
      </c>
      <c r="C1277">
        <v>-7.5952539700000002E-2</v>
      </c>
      <c r="D1277">
        <v>-3.5916923000000003E-2</v>
      </c>
    </row>
    <row r="1278" spans="1:4" x14ac:dyDescent="0.15">
      <c r="A1278">
        <v>12.76</v>
      </c>
      <c r="B1278">
        <v>3.4180692999999998E-2</v>
      </c>
      <c r="C1278">
        <v>-0.1412566975</v>
      </c>
      <c r="D1278">
        <v>1.3536711099999999E-2</v>
      </c>
    </row>
    <row r="1279" spans="1:4" x14ac:dyDescent="0.15">
      <c r="A1279">
        <v>12.77</v>
      </c>
      <c r="B1279">
        <v>-2.28811924E-2</v>
      </c>
      <c r="C1279">
        <v>0.16877954689999999</v>
      </c>
      <c r="D1279">
        <v>0.1580934876</v>
      </c>
    </row>
    <row r="1280" spans="1:4" x14ac:dyDescent="0.15">
      <c r="A1280">
        <v>12.78</v>
      </c>
      <c r="B1280">
        <v>-4.5071925700000001E-2</v>
      </c>
      <c r="C1280">
        <v>0.29304765300000002</v>
      </c>
      <c r="D1280">
        <v>0.15365534089999999</v>
      </c>
    </row>
    <row r="1281" spans="1:4" x14ac:dyDescent="0.15">
      <c r="A1281">
        <v>12.79</v>
      </c>
      <c r="B1281">
        <v>7.6026075700000001E-2</v>
      </c>
      <c r="C1281">
        <v>-2.96690103E-2</v>
      </c>
      <c r="D1281">
        <v>6.5624806000000001E-3</v>
      </c>
    </row>
    <row r="1282" spans="1:4" x14ac:dyDescent="0.15">
      <c r="A1282">
        <v>12.8</v>
      </c>
      <c r="B1282">
        <v>9.0608557500000006E-2</v>
      </c>
      <c r="C1282">
        <v>-0.26552480360000003</v>
      </c>
      <c r="D1282">
        <v>-8.15664314E-2</v>
      </c>
    </row>
    <row r="1283" spans="1:4" x14ac:dyDescent="0.15">
      <c r="A1283">
        <v>12.81</v>
      </c>
      <c r="B1283">
        <v>-4.12678E-2</v>
      </c>
      <c r="C1283">
        <v>-0.17105568209999999</v>
      </c>
      <c r="D1283">
        <v>-0.1145355208</v>
      </c>
    </row>
    <row r="1284" spans="1:4" x14ac:dyDescent="0.15">
      <c r="A1284">
        <v>12.82</v>
      </c>
      <c r="B1284">
        <v>-9.7695664500000001E-2</v>
      </c>
      <c r="C1284">
        <v>1.0908330399999999E-2</v>
      </c>
      <c r="D1284">
        <v>-0.11770562549999999</v>
      </c>
    </row>
    <row r="1285" spans="1:4" x14ac:dyDescent="0.15">
      <c r="A1285">
        <v>12.83</v>
      </c>
      <c r="B1285">
        <v>-6.7896679900000007E-2</v>
      </c>
      <c r="C1285">
        <v>0.14088262509999999</v>
      </c>
      <c r="D1285">
        <v>-4.2257132500000003E-2</v>
      </c>
    </row>
    <row r="1286" spans="1:4" x14ac:dyDescent="0.15">
      <c r="A1286">
        <v>12.84</v>
      </c>
      <c r="B1286">
        <v>-3.8605639999999999E-3</v>
      </c>
      <c r="C1286">
        <v>0.1180578709</v>
      </c>
      <c r="D1286">
        <v>2.7485171900000001E-2</v>
      </c>
    </row>
    <row r="1287" spans="1:4" x14ac:dyDescent="0.15">
      <c r="A1287">
        <v>12.85</v>
      </c>
      <c r="B1287">
        <v>9.7582788000000004E-2</v>
      </c>
      <c r="C1287">
        <v>2.6124833199999999E-2</v>
      </c>
      <c r="D1287">
        <v>4.9041884199999997E-2</v>
      </c>
    </row>
    <row r="1288" spans="1:4" x14ac:dyDescent="0.15">
      <c r="A1288">
        <v>12.86</v>
      </c>
      <c r="B1288">
        <v>8.4268348000000007E-2</v>
      </c>
      <c r="C1288">
        <v>7.4310425400000005E-2</v>
      </c>
      <c r="D1288">
        <v>8.7717162200000004E-2</v>
      </c>
    </row>
    <row r="1289" spans="1:4" x14ac:dyDescent="0.15">
      <c r="A1289">
        <v>12.87</v>
      </c>
      <c r="B1289">
        <v>-4.4437904700000003E-2</v>
      </c>
      <c r="C1289">
        <v>2.3588749400000001E-2</v>
      </c>
      <c r="D1289">
        <v>9.9129539200000005E-2</v>
      </c>
    </row>
    <row r="1290" spans="1:4" x14ac:dyDescent="0.15">
      <c r="A1290">
        <v>12.88</v>
      </c>
      <c r="B1290">
        <v>-3.7463674299999999E-2</v>
      </c>
      <c r="C1290">
        <v>-0.26045263600000002</v>
      </c>
      <c r="D1290">
        <v>-8.0200011999999998E-3</v>
      </c>
    </row>
    <row r="1291" spans="1:4" x14ac:dyDescent="0.15">
      <c r="A1291">
        <v>12.89</v>
      </c>
      <c r="B1291">
        <v>5.4469363399999998E-2</v>
      </c>
      <c r="C1291">
        <v>-0.27820522260000002</v>
      </c>
      <c r="D1291">
        <v>-0.1075612903</v>
      </c>
    </row>
    <row r="1292" spans="1:4" x14ac:dyDescent="0.15">
      <c r="A1292">
        <v>12.9</v>
      </c>
      <c r="B1292">
        <v>2.1500274E-2</v>
      </c>
      <c r="C1292">
        <v>6.9238257799999994E-2</v>
      </c>
      <c r="D1292">
        <v>-4.6061258200000003E-2</v>
      </c>
    </row>
    <row r="1293" spans="1:4" x14ac:dyDescent="0.15">
      <c r="A1293">
        <v>12.91</v>
      </c>
      <c r="B1293">
        <v>-3.4293569500000003E-2</v>
      </c>
      <c r="C1293">
        <v>0.26388268929999997</v>
      </c>
      <c r="D1293">
        <v>3.8263528099999999E-2</v>
      </c>
    </row>
    <row r="1294" spans="1:4" x14ac:dyDescent="0.15">
      <c r="A1294">
        <v>12.92</v>
      </c>
      <c r="B1294">
        <v>7.5518130999999997E-3</v>
      </c>
      <c r="C1294">
        <v>0.16434140019999999</v>
      </c>
      <c r="D1294">
        <v>3.19233186E-2</v>
      </c>
    </row>
    <row r="1295" spans="1:4" x14ac:dyDescent="0.15">
      <c r="A1295">
        <v>12.93</v>
      </c>
      <c r="B1295">
        <v>3.2912651100000002E-2</v>
      </c>
      <c r="C1295">
        <v>1.4078435199999999E-2</v>
      </c>
      <c r="D1295">
        <v>3.8897548999999997E-2</v>
      </c>
    </row>
    <row r="1296" spans="1:4" x14ac:dyDescent="0.15">
      <c r="A1296">
        <v>12.94</v>
      </c>
      <c r="B1296">
        <v>-5.2046156099999998E-2</v>
      </c>
      <c r="C1296">
        <v>-8.6096874800000001E-2</v>
      </c>
      <c r="D1296">
        <v>4.3335695700000003E-2</v>
      </c>
    </row>
    <row r="1297" spans="1:4" x14ac:dyDescent="0.15">
      <c r="A1297">
        <v>12.95</v>
      </c>
      <c r="B1297">
        <v>-0.1192523768</v>
      </c>
      <c r="C1297">
        <v>-0.1735917659</v>
      </c>
      <c r="D1297">
        <v>-3.8453006800000002E-2</v>
      </c>
    </row>
    <row r="1298" spans="1:4" x14ac:dyDescent="0.15">
      <c r="A1298">
        <v>12.96</v>
      </c>
      <c r="B1298">
        <v>-2.7319339099999999E-2</v>
      </c>
      <c r="C1298">
        <v>-0.17549382869999999</v>
      </c>
      <c r="D1298">
        <v>-9.5514892300000001E-2</v>
      </c>
    </row>
    <row r="1299" spans="1:4" x14ac:dyDescent="0.15">
      <c r="A1299">
        <v>12.97</v>
      </c>
      <c r="B1299">
        <v>6.7149782399999997E-2</v>
      </c>
      <c r="C1299">
        <v>1.02743095E-2</v>
      </c>
      <c r="D1299">
        <v>-4.5427237299999999E-2</v>
      </c>
    </row>
    <row r="1300" spans="1:4" x14ac:dyDescent="0.15">
      <c r="A1300">
        <v>12.98</v>
      </c>
      <c r="B1300">
        <v>5.3201321500000003E-2</v>
      </c>
      <c r="C1300">
        <v>0.2315476209</v>
      </c>
      <c r="D1300">
        <v>4.8407863299999999E-2</v>
      </c>
    </row>
    <row r="1301" spans="1:4" x14ac:dyDescent="0.15">
      <c r="A1301">
        <v>12.99</v>
      </c>
      <c r="B1301">
        <v>4.6861112000000003E-2</v>
      </c>
      <c r="C1301">
        <v>0.25310433319999998</v>
      </c>
      <c r="D1301">
        <v>0.1156140839</v>
      </c>
    </row>
    <row r="1302" spans="1:4" x14ac:dyDescent="0.15">
      <c r="A1302">
        <v>13</v>
      </c>
      <c r="B1302">
        <v>-2.5925220999999999E-3</v>
      </c>
      <c r="C1302">
        <v>4.7681545499999999E-2</v>
      </c>
      <c r="D1302">
        <v>8.0108910800000002E-2</v>
      </c>
    </row>
    <row r="1303" spans="1:4" x14ac:dyDescent="0.15">
      <c r="A1303">
        <v>13.01</v>
      </c>
      <c r="B1303">
        <v>-0.1027678321</v>
      </c>
      <c r="C1303">
        <v>-0.22875158849999999</v>
      </c>
      <c r="D1303">
        <v>-5.0499404800000001E-2</v>
      </c>
    </row>
    <row r="1304" spans="1:4" x14ac:dyDescent="0.15">
      <c r="A1304">
        <v>13.02</v>
      </c>
      <c r="B1304">
        <v>-6.4726575100000003E-2</v>
      </c>
      <c r="C1304">
        <v>-0.2807413064</v>
      </c>
      <c r="D1304">
        <v>-0.14750461009999999</v>
      </c>
    </row>
    <row r="1305" spans="1:4" x14ac:dyDescent="0.15">
      <c r="A1305">
        <v>13.03</v>
      </c>
      <c r="B1305">
        <v>5.3201321500000003E-2</v>
      </c>
      <c r="C1305">
        <v>-8.7463190000000007E-3</v>
      </c>
      <c r="D1305">
        <v>-9.1710766599999993E-2</v>
      </c>
    </row>
    <row r="1306" spans="1:4" x14ac:dyDescent="0.15">
      <c r="A1306">
        <v>13.04</v>
      </c>
      <c r="B1306">
        <v>0.10011887179999999</v>
      </c>
      <c r="C1306">
        <v>0.23027957900000001</v>
      </c>
      <c r="D1306">
        <v>6.2990345099999998E-2</v>
      </c>
    </row>
    <row r="1307" spans="1:4" x14ac:dyDescent="0.15">
      <c r="A1307">
        <v>13.05</v>
      </c>
      <c r="B1307">
        <v>9.0608557500000006E-2</v>
      </c>
      <c r="C1307">
        <v>0.20872286670000001</v>
      </c>
      <c r="D1307">
        <v>0.1390728591</v>
      </c>
    </row>
    <row r="1308" spans="1:4" x14ac:dyDescent="0.15">
      <c r="A1308">
        <v>13.06</v>
      </c>
      <c r="B1308">
        <v>5.7758270000000001E-4</v>
      </c>
      <c r="C1308">
        <v>8.2552697699999997E-2</v>
      </c>
      <c r="D1308">
        <v>9.9763560200000004E-2</v>
      </c>
    </row>
    <row r="1309" spans="1:4" x14ac:dyDescent="0.15">
      <c r="A1309">
        <v>13.07</v>
      </c>
      <c r="B1309">
        <v>-0.1274946491</v>
      </c>
      <c r="C1309">
        <v>-8.7998937700000002E-2</v>
      </c>
      <c r="D1309">
        <v>-1.37261898E-2</v>
      </c>
    </row>
    <row r="1310" spans="1:4" x14ac:dyDescent="0.15">
      <c r="A1310">
        <v>13.08</v>
      </c>
      <c r="B1310">
        <v>-9.3891538799999993E-2</v>
      </c>
      <c r="C1310">
        <v>-0.26869490829999998</v>
      </c>
      <c r="D1310">
        <v>-0.14940667299999999</v>
      </c>
    </row>
    <row r="1311" spans="1:4" x14ac:dyDescent="0.15">
      <c r="A1311">
        <v>13.09</v>
      </c>
      <c r="B1311">
        <v>6.7783803300000001E-2</v>
      </c>
      <c r="C1311">
        <v>-0.22811756750000001</v>
      </c>
      <c r="D1311">
        <v>-0.1456025473</v>
      </c>
    </row>
    <row r="1312" spans="1:4" x14ac:dyDescent="0.15">
      <c r="A1312">
        <v>13.1</v>
      </c>
      <c r="B1312">
        <v>0.12928383539999999</v>
      </c>
      <c r="C1312">
        <v>8.9526928199999994E-2</v>
      </c>
      <c r="D1312">
        <v>3.19233186E-2</v>
      </c>
    </row>
    <row r="1313" spans="1:4" x14ac:dyDescent="0.15">
      <c r="A1313">
        <v>13.11</v>
      </c>
      <c r="B1313">
        <v>6.6515761399999998E-2</v>
      </c>
      <c r="C1313">
        <v>0.32728478430000002</v>
      </c>
      <c r="D1313">
        <v>0.17330999029999999</v>
      </c>
    </row>
    <row r="1314" spans="1:4" x14ac:dyDescent="0.15">
      <c r="A1314">
        <v>13.12</v>
      </c>
      <c r="B1314">
        <v>-2.6685318100000001E-2</v>
      </c>
      <c r="C1314">
        <v>0.1903362592</v>
      </c>
      <c r="D1314">
        <v>0.1561914247</v>
      </c>
    </row>
    <row r="1315" spans="1:4" x14ac:dyDescent="0.15">
      <c r="A1315">
        <v>13.13</v>
      </c>
      <c r="B1315">
        <v>-0.1027678321</v>
      </c>
      <c r="C1315">
        <v>-0.1190659642</v>
      </c>
      <c r="D1315">
        <v>2.4315067199999998E-2</v>
      </c>
    </row>
    <row r="1316" spans="1:4" x14ac:dyDescent="0.15">
      <c r="A1316">
        <v>13.14</v>
      </c>
      <c r="B1316">
        <v>-0.1319327958</v>
      </c>
      <c r="C1316">
        <v>-0.27693718070000001</v>
      </c>
      <c r="D1316">
        <v>-0.14750461009999999</v>
      </c>
    </row>
    <row r="1317" spans="1:4" x14ac:dyDescent="0.15">
      <c r="A1317">
        <v>13.15</v>
      </c>
      <c r="B1317">
        <v>-8.4381224500000004E-2</v>
      </c>
      <c r="C1317">
        <v>-0.1926123944</v>
      </c>
      <c r="D1317">
        <v>-0.1956902023</v>
      </c>
    </row>
    <row r="1318" spans="1:4" x14ac:dyDescent="0.15">
      <c r="A1318">
        <v>13.16</v>
      </c>
      <c r="B1318">
        <v>5.5737405300000001E-2</v>
      </c>
      <c r="C1318">
        <v>6.4166090199999998E-2</v>
      </c>
      <c r="D1318">
        <v>-4.6695279200000002E-2</v>
      </c>
    </row>
    <row r="1319" spans="1:4" x14ac:dyDescent="0.15">
      <c r="A1319">
        <v>13.17</v>
      </c>
      <c r="B1319">
        <v>0.1679591134</v>
      </c>
      <c r="C1319">
        <v>0.27592908729999999</v>
      </c>
      <c r="D1319">
        <v>0.14794915240000001</v>
      </c>
    </row>
    <row r="1320" spans="1:4" x14ac:dyDescent="0.15">
      <c r="A1320">
        <v>13.18</v>
      </c>
      <c r="B1320">
        <v>4.9397195800000002E-2</v>
      </c>
      <c r="C1320">
        <v>0.22774349520000001</v>
      </c>
      <c r="D1320">
        <v>0.21261928920000001</v>
      </c>
    </row>
    <row r="1321" spans="1:4" x14ac:dyDescent="0.15">
      <c r="A1321">
        <v>13.19</v>
      </c>
      <c r="B1321">
        <v>-0.16553590609999999</v>
      </c>
      <c r="C1321">
        <v>-7.0880372100000005E-2</v>
      </c>
      <c r="D1321">
        <v>4.9675905200000002E-2</v>
      </c>
    </row>
    <row r="1322" spans="1:4" x14ac:dyDescent="0.15">
      <c r="A1322">
        <v>13.2</v>
      </c>
      <c r="B1322">
        <v>-0.13510290050000001</v>
      </c>
      <c r="C1322">
        <v>-0.31054029100000002</v>
      </c>
      <c r="D1322">
        <v>-0.1798396786</v>
      </c>
    </row>
    <row r="1323" spans="1:4" x14ac:dyDescent="0.15">
      <c r="A1323">
        <v>13.21</v>
      </c>
      <c r="B1323">
        <v>7.6026075700000001E-2</v>
      </c>
      <c r="C1323">
        <v>-0.1907103315</v>
      </c>
      <c r="D1323">
        <v>-0.19061803469999999</v>
      </c>
    </row>
    <row r="1324" spans="1:4" x14ac:dyDescent="0.15">
      <c r="A1324">
        <v>13.22</v>
      </c>
      <c r="B1324">
        <v>0.13499002399999999</v>
      </c>
      <c r="C1324">
        <v>0.1269341642</v>
      </c>
      <c r="D1324">
        <v>-3.5818546E-3</v>
      </c>
    </row>
    <row r="1325" spans="1:4" x14ac:dyDescent="0.15">
      <c r="A1325">
        <v>13.23</v>
      </c>
      <c r="B1325">
        <v>-3.6195632399999997E-2</v>
      </c>
      <c r="C1325">
        <v>0.27339300350000001</v>
      </c>
      <c r="D1325">
        <v>0.14794915240000001</v>
      </c>
    </row>
    <row r="1326" spans="1:4" x14ac:dyDescent="0.15">
      <c r="A1326">
        <v>13.24</v>
      </c>
      <c r="B1326">
        <v>-0.1490513614</v>
      </c>
      <c r="C1326">
        <v>9.2063012E-2</v>
      </c>
      <c r="D1326">
        <v>7.7572826999999997E-2</v>
      </c>
    </row>
    <row r="1327" spans="1:4" x14ac:dyDescent="0.15">
      <c r="A1327">
        <v>13.25</v>
      </c>
      <c r="B1327">
        <v>4.17889444E-2</v>
      </c>
      <c r="C1327">
        <v>-0.17676187060000001</v>
      </c>
      <c r="D1327">
        <v>-7.0154054300000004E-2</v>
      </c>
    </row>
    <row r="1328" spans="1:4" x14ac:dyDescent="0.15">
      <c r="A1328">
        <v>13.26</v>
      </c>
      <c r="B1328">
        <v>0.21043851699999999</v>
      </c>
      <c r="C1328">
        <v>-9.6241209999999994E-2</v>
      </c>
      <c r="D1328">
        <v>4.6604178000000003E-3</v>
      </c>
    </row>
    <row r="1329" spans="1:4" x14ac:dyDescent="0.15">
      <c r="A1329">
        <v>13.27</v>
      </c>
      <c r="B1329">
        <v>-1.14688154E-2</v>
      </c>
      <c r="C1329">
        <v>0.1459547927</v>
      </c>
      <c r="D1329">
        <v>0.1048357278</v>
      </c>
    </row>
    <row r="1330" spans="1:4" x14ac:dyDescent="0.15">
      <c r="A1330">
        <v>13.28</v>
      </c>
      <c r="B1330">
        <v>-0.2409843991</v>
      </c>
      <c r="C1330">
        <v>6.7336194899999993E-2</v>
      </c>
      <c r="D1330">
        <v>-2.3870525E-2</v>
      </c>
    </row>
    <row r="1331" spans="1:4" x14ac:dyDescent="0.15">
      <c r="A1331">
        <v>13.29</v>
      </c>
      <c r="B1331">
        <v>-5.6484302799999997E-2</v>
      </c>
      <c r="C1331">
        <v>-0.1076535871</v>
      </c>
      <c r="D1331">
        <v>-0.10439118560000001</v>
      </c>
    </row>
    <row r="1332" spans="1:4" x14ac:dyDescent="0.15">
      <c r="A1332">
        <v>13.3</v>
      </c>
      <c r="B1332">
        <v>0.18634572090000001</v>
      </c>
      <c r="C1332">
        <v>-6.2004078800000001E-2</v>
      </c>
      <c r="D1332">
        <v>-1.1190106E-2</v>
      </c>
    </row>
    <row r="1333" spans="1:4" x14ac:dyDescent="0.15">
      <c r="A1333">
        <v>13.31</v>
      </c>
      <c r="B1333">
        <v>8.0464222299999999E-2</v>
      </c>
      <c r="C1333">
        <v>2.0320371E-3</v>
      </c>
      <c r="D1333">
        <v>1.6072794899999999E-2</v>
      </c>
    </row>
    <row r="1334" spans="1:4" x14ac:dyDescent="0.15">
      <c r="A1334">
        <v>13.32</v>
      </c>
      <c r="B1334">
        <v>-0.1179843349</v>
      </c>
      <c r="C1334">
        <v>-1.1282402800000001E-2</v>
      </c>
      <c r="D1334">
        <v>-3.7818985899999998E-2</v>
      </c>
    </row>
    <row r="1335" spans="1:4" x14ac:dyDescent="0.15">
      <c r="A1335">
        <v>13.33</v>
      </c>
      <c r="B1335">
        <v>-6.34585332E-2</v>
      </c>
      <c r="C1335">
        <v>3.7537210299999998E-2</v>
      </c>
      <c r="D1335">
        <v>-1.1824126900000001E-2</v>
      </c>
    </row>
    <row r="1336" spans="1:4" x14ac:dyDescent="0.15">
      <c r="A1336">
        <v>13.34</v>
      </c>
      <c r="B1336">
        <v>9.9484850799999996E-2</v>
      </c>
      <c r="C1336">
        <v>9.4599095800000005E-2</v>
      </c>
      <c r="D1336">
        <v>7.88408689E-2</v>
      </c>
    </row>
    <row r="1337" spans="1:4" x14ac:dyDescent="0.15">
      <c r="A1337">
        <v>13.35</v>
      </c>
      <c r="B1337">
        <v>6.0175551899999999E-2</v>
      </c>
      <c r="C1337">
        <v>5.2753713100000002E-2</v>
      </c>
      <c r="D1337">
        <v>0.102299644</v>
      </c>
    </row>
    <row r="1338" spans="1:4" x14ac:dyDescent="0.15">
      <c r="A1338">
        <v>13.36</v>
      </c>
      <c r="B1338">
        <v>-0.1496853823</v>
      </c>
      <c r="C1338">
        <v>-6.4540162600000006E-2</v>
      </c>
      <c r="D1338">
        <v>-3.5818546E-3</v>
      </c>
    </row>
    <row r="1339" spans="1:4" x14ac:dyDescent="0.15">
      <c r="A1339">
        <v>13.37</v>
      </c>
      <c r="B1339">
        <v>-0.15222146610000001</v>
      </c>
      <c r="C1339">
        <v>-0.18183403819999999</v>
      </c>
      <c r="D1339">
        <v>-0.1417984216</v>
      </c>
    </row>
    <row r="1340" spans="1:4" x14ac:dyDescent="0.15">
      <c r="A1340">
        <v>13.38</v>
      </c>
      <c r="B1340">
        <v>0.22945914549999999</v>
      </c>
      <c r="C1340">
        <v>-0.11652988039999999</v>
      </c>
      <c r="D1340">
        <v>-9.36128294E-2</v>
      </c>
    </row>
    <row r="1341" spans="1:4" x14ac:dyDescent="0.15">
      <c r="A1341">
        <v>13.39</v>
      </c>
      <c r="B1341">
        <v>0.47419123200000002</v>
      </c>
      <c r="C1341">
        <v>0.18082594490000001</v>
      </c>
      <c r="D1341">
        <v>0.17394401130000001</v>
      </c>
    </row>
    <row r="1342" spans="1:4" x14ac:dyDescent="0.15">
      <c r="A1342">
        <v>13.4</v>
      </c>
      <c r="B1342">
        <v>3.1136664999999999E-3</v>
      </c>
      <c r="C1342">
        <v>0.34313530800000003</v>
      </c>
      <c r="D1342">
        <v>0.29757809639999999</v>
      </c>
    </row>
    <row r="1343" spans="1:4" x14ac:dyDescent="0.15">
      <c r="A1343">
        <v>13.41</v>
      </c>
      <c r="B1343">
        <v>-0.63471140869999998</v>
      </c>
      <c r="C1343">
        <v>2.2320707499999998E-2</v>
      </c>
      <c r="D1343">
        <v>-5.30354886E-2</v>
      </c>
    </row>
    <row r="1344" spans="1:4" x14ac:dyDescent="0.15">
      <c r="A1344">
        <v>13.42</v>
      </c>
      <c r="B1344">
        <v>-0.40582984599999999</v>
      </c>
      <c r="C1344">
        <v>-0.4246640619</v>
      </c>
      <c r="D1344">
        <v>-0.47465942010000001</v>
      </c>
    </row>
    <row r="1345" spans="1:4" x14ac:dyDescent="0.15">
      <c r="A1345">
        <v>13.43</v>
      </c>
      <c r="B1345">
        <v>0.37782004769999999</v>
      </c>
      <c r="C1345">
        <v>-0.26869490829999998</v>
      </c>
      <c r="D1345">
        <v>-0.29206138659999997</v>
      </c>
    </row>
    <row r="1346" spans="1:4" x14ac:dyDescent="0.15">
      <c r="A1346">
        <v>13.44</v>
      </c>
      <c r="B1346">
        <v>0.55471189259999998</v>
      </c>
      <c r="C1346">
        <v>0.26895485689999998</v>
      </c>
      <c r="D1346">
        <v>0.22720177110000001</v>
      </c>
    </row>
    <row r="1347" spans="1:4" x14ac:dyDescent="0.15">
      <c r="A1347">
        <v>13.45</v>
      </c>
      <c r="B1347">
        <v>7.41240128E-2</v>
      </c>
      <c r="C1347">
        <v>0.34503737080000002</v>
      </c>
      <c r="D1347">
        <v>0.39965546930000001</v>
      </c>
    </row>
    <row r="1348" spans="1:4" x14ac:dyDescent="0.15">
      <c r="A1348">
        <v>13.46</v>
      </c>
      <c r="B1348">
        <v>-0.29234009599999999</v>
      </c>
      <c r="C1348">
        <v>4.51454617E-2</v>
      </c>
      <c r="D1348">
        <v>0.25256260899999999</v>
      </c>
    </row>
    <row r="1349" spans="1:4" x14ac:dyDescent="0.15">
      <c r="A1349">
        <v>13.47</v>
      </c>
      <c r="B1349">
        <v>-0.3012163893</v>
      </c>
      <c r="C1349">
        <v>-0.14759690689999999</v>
      </c>
      <c r="D1349">
        <v>-1.0457708E-3</v>
      </c>
    </row>
    <row r="1350" spans="1:4" x14ac:dyDescent="0.15">
      <c r="A1350">
        <v>13.48</v>
      </c>
      <c r="B1350">
        <v>-0.1496853823</v>
      </c>
      <c r="C1350">
        <v>-0.21416910659999999</v>
      </c>
      <c r="D1350">
        <v>-0.28698921900000002</v>
      </c>
    </row>
    <row r="1351" spans="1:4" x14ac:dyDescent="0.15">
      <c r="A1351">
        <v>13.49</v>
      </c>
      <c r="B1351">
        <v>6.7783803300000001E-2</v>
      </c>
      <c r="C1351">
        <v>-0.12477215279999999</v>
      </c>
      <c r="D1351">
        <v>-0.32883460170000001</v>
      </c>
    </row>
    <row r="1352" spans="1:4" x14ac:dyDescent="0.15">
      <c r="A1352">
        <v>13.5</v>
      </c>
      <c r="B1352">
        <v>0.26306225579999998</v>
      </c>
      <c r="C1352">
        <v>9.4599095800000005E-2</v>
      </c>
      <c r="D1352">
        <v>-5.7473635299999999E-2</v>
      </c>
    </row>
    <row r="1353" spans="1:4" x14ac:dyDescent="0.15">
      <c r="A1353">
        <v>13.51</v>
      </c>
      <c r="B1353">
        <v>0.2028302656</v>
      </c>
      <c r="C1353">
        <v>0.2061867829</v>
      </c>
      <c r="D1353">
        <v>0.19867082829999999</v>
      </c>
    </row>
    <row r="1354" spans="1:4" x14ac:dyDescent="0.15">
      <c r="A1354">
        <v>13.52</v>
      </c>
      <c r="B1354">
        <v>-0.1091080416</v>
      </c>
      <c r="C1354">
        <v>0.13264035269999999</v>
      </c>
      <c r="D1354">
        <v>0.2012069121</v>
      </c>
    </row>
    <row r="1355" spans="1:4" x14ac:dyDescent="0.15">
      <c r="A1355">
        <v>13.53</v>
      </c>
      <c r="B1355">
        <v>-0.33101537390000002</v>
      </c>
      <c r="C1355">
        <v>-3.8545303599999997E-2</v>
      </c>
      <c r="D1355">
        <v>-2.9478336000000002E-3</v>
      </c>
    </row>
    <row r="1356" spans="1:4" x14ac:dyDescent="0.15">
      <c r="A1356">
        <v>13.54</v>
      </c>
      <c r="B1356">
        <v>-0.22323181249999999</v>
      </c>
      <c r="C1356">
        <v>-0.21036498100000001</v>
      </c>
      <c r="D1356">
        <v>-0.186813909</v>
      </c>
    </row>
    <row r="1357" spans="1:4" x14ac:dyDescent="0.15">
      <c r="A1357">
        <v>13.55</v>
      </c>
      <c r="B1357">
        <v>0.19522201419999999</v>
      </c>
      <c r="C1357">
        <v>-0.2014886877</v>
      </c>
      <c r="D1357">
        <v>-6.9520033300000006E-2</v>
      </c>
    </row>
    <row r="1358" spans="1:4" x14ac:dyDescent="0.15">
      <c r="A1358">
        <v>13.56</v>
      </c>
      <c r="B1358">
        <v>0.4837015462</v>
      </c>
      <c r="C1358">
        <v>6.3532069199999999E-2</v>
      </c>
      <c r="D1358">
        <v>0.2956760336</v>
      </c>
    </row>
    <row r="1359" spans="1:4" x14ac:dyDescent="0.15">
      <c r="A1359">
        <v>13.57</v>
      </c>
      <c r="B1359">
        <v>0.1299178564</v>
      </c>
      <c r="C1359">
        <v>0.29431569489999998</v>
      </c>
      <c r="D1359">
        <v>0.37683071509999999</v>
      </c>
    </row>
    <row r="1360" spans="1:4" x14ac:dyDescent="0.15">
      <c r="A1360">
        <v>13.58</v>
      </c>
      <c r="B1360">
        <v>-0.51805155400000003</v>
      </c>
      <c r="C1360">
        <v>0.17448573540000001</v>
      </c>
      <c r="D1360">
        <v>-9.2880431000000006E-3</v>
      </c>
    </row>
    <row r="1361" spans="1:4" x14ac:dyDescent="0.15">
      <c r="A1361">
        <v>13.59</v>
      </c>
      <c r="B1361">
        <v>-0.58525777469999996</v>
      </c>
      <c r="C1361">
        <v>-0.20212270860000001</v>
      </c>
      <c r="D1361">
        <v>-0.41949959749999999</v>
      </c>
    </row>
    <row r="1362" spans="1:4" x14ac:dyDescent="0.15">
      <c r="A1362">
        <v>13.6</v>
      </c>
      <c r="B1362">
        <v>0.1140673327</v>
      </c>
      <c r="C1362">
        <v>-0.3523856736</v>
      </c>
      <c r="D1362">
        <v>-0.5234790332</v>
      </c>
    </row>
    <row r="1363" spans="1:4" x14ac:dyDescent="0.15">
      <c r="A1363">
        <v>13.61</v>
      </c>
      <c r="B1363">
        <v>0.71575321380000001</v>
      </c>
      <c r="C1363">
        <v>-2.3328800800000001E-2</v>
      </c>
      <c r="D1363">
        <v>-0.21090670510000001</v>
      </c>
    </row>
    <row r="1364" spans="1:4" x14ac:dyDescent="0.15">
      <c r="A1364">
        <v>13.62</v>
      </c>
      <c r="B1364">
        <v>0.45834070830000001</v>
      </c>
      <c r="C1364">
        <v>0.31840849100000002</v>
      </c>
      <c r="D1364">
        <v>0.30011418020000002</v>
      </c>
    </row>
    <row r="1365" spans="1:4" x14ac:dyDescent="0.15">
      <c r="A1365">
        <v>13.63</v>
      </c>
      <c r="B1365">
        <v>-0.1236905234</v>
      </c>
      <c r="C1365">
        <v>0.26705279409999999</v>
      </c>
      <c r="D1365">
        <v>0.49666067460000002</v>
      </c>
    </row>
    <row r="1366" spans="1:4" x14ac:dyDescent="0.15">
      <c r="A1366">
        <v>13.64</v>
      </c>
      <c r="B1366">
        <v>-0.33101537390000002</v>
      </c>
      <c r="C1366">
        <v>1.47124561E-2</v>
      </c>
      <c r="D1366">
        <v>0.35273791910000002</v>
      </c>
    </row>
    <row r="1367" spans="1:4" x14ac:dyDescent="0.15">
      <c r="A1367">
        <v>13.65</v>
      </c>
      <c r="B1367">
        <v>-0.37286075660000001</v>
      </c>
      <c r="C1367">
        <v>-0.2167051904</v>
      </c>
      <c r="D1367">
        <v>8.7083141200000005E-2</v>
      </c>
    </row>
    <row r="1368" spans="1:4" x14ac:dyDescent="0.15">
      <c r="A1368">
        <v>13.66</v>
      </c>
      <c r="B1368">
        <v>-0.27331946750000002</v>
      </c>
      <c r="C1368">
        <v>-0.26235469880000001</v>
      </c>
      <c r="D1368">
        <v>-0.26162838100000002</v>
      </c>
    </row>
    <row r="1369" spans="1:4" x14ac:dyDescent="0.15">
      <c r="A1369">
        <v>13.67</v>
      </c>
      <c r="B1369">
        <v>0.1058250603</v>
      </c>
      <c r="C1369">
        <v>-4.5519534100000002E-2</v>
      </c>
      <c r="D1369">
        <v>-0.38779855000000002</v>
      </c>
    </row>
    <row r="1370" spans="1:4" x14ac:dyDescent="0.15">
      <c r="A1370">
        <v>13.68</v>
      </c>
      <c r="B1370">
        <v>0.35689735630000002</v>
      </c>
      <c r="C1370">
        <v>0.1370784994</v>
      </c>
      <c r="D1370">
        <v>-0.19442216039999999</v>
      </c>
    </row>
    <row r="1371" spans="1:4" x14ac:dyDescent="0.15">
      <c r="A1371">
        <v>13.69</v>
      </c>
      <c r="B1371">
        <v>0.27701071669999999</v>
      </c>
      <c r="C1371">
        <v>0.12249601760000001</v>
      </c>
      <c r="D1371">
        <v>-3.6550944000000002E-2</v>
      </c>
    </row>
    <row r="1372" spans="1:4" x14ac:dyDescent="0.15">
      <c r="A1372">
        <v>13.7</v>
      </c>
      <c r="B1372">
        <v>3.2278630199999998E-2</v>
      </c>
      <c r="C1372">
        <v>6.9872278699999998E-2</v>
      </c>
      <c r="D1372">
        <v>4.1433632800000002E-2</v>
      </c>
    </row>
    <row r="1373" spans="1:4" x14ac:dyDescent="0.15">
      <c r="A1373">
        <v>13.71</v>
      </c>
      <c r="B1373">
        <v>-0.18011838790000001</v>
      </c>
      <c r="C1373">
        <v>5.2021419000000003E-3</v>
      </c>
      <c r="D1373">
        <v>0.13146460770000001</v>
      </c>
    </row>
    <row r="1374" spans="1:4" x14ac:dyDescent="0.15">
      <c r="A1374">
        <v>13.72</v>
      </c>
      <c r="B1374">
        <v>-0.18836066030000001</v>
      </c>
      <c r="C1374">
        <v>-4.1715408400000001E-2</v>
      </c>
      <c r="D1374">
        <v>0.2056450588</v>
      </c>
    </row>
    <row r="1375" spans="1:4" x14ac:dyDescent="0.15">
      <c r="A1375">
        <v>13.73</v>
      </c>
      <c r="B1375">
        <v>-8.5649266399999993E-2</v>
      </c>
      <c r="C1375">
        <v>-1.6354570400000001E-2</v>
      </c>
      <c r="D1375">
        <v>0.22086156160000001</v>
      </c>
    </row>
    <row r="1376" spans="1:4" x14ac:dyDescent="0.15">
      <c r="A1376">
        <v>13.74</v>
      </c>
      <c r="B1376">
        <v>5.6497502999999999E-3</v>
      </c>
      <c r="C1376">
        <v>-4.3081724E-3</v>
      </c>
      <c r="D1376">
        <v>5.4748072799999999E-2</v>
      </c>
    </row>
    <row r="1377" spans="1:4" x14ac:dyDescent="0.15">
      <c r="A1377">
        <v>13.75</v>
      </c>
      <c r="B1377">
        <v>3.0376567300000001E-2</v>
      </c>
      <c r="C1377">
        <v>-1.5720549399999999E-2</v>
      </c>
      <c r="D1377">
        <v>-0.1062932484</v>
      </c>
    </row>
    <row r="1378" spans="1:4" x14ac:dyDescent="0.15">
      <c r="A1378">
        <v>13.76</v>
      </c>
      <c r="B1378">
        <v>6.2837711999999997E-3</v>
      </c>
      <c r="C1378">
        <v>-5.2493764499999998E-2</v>
      </c>
      <c r="D1378">
        <v>-0.13228810730000001</v>
      </c>
    </row>
    <row r="1379" spans="1:4" x14ac:dyDescent="0.15">
      <c r="A1379">
        <v>13.77</v>
      </c>
      <c r="B1379">
        <v>0.1178714584</v>
      </c>
      <c r="C1379">
        <v>-9.1803063399999996E-2</v>
      </c>
      <c r="D1379">
        <v>-0.20266443270000001</v>
      </c>
    </row>
    <row r="1380" spans="1:4" x14ac:dyDescent="0.15">
      <c r="A1380">
        <v>13.78</v>
      </c>
      <c r="B1380">
        <v>0.12484568879999999</v>
      </c>
      <c r="C1380">
        <v>6.4701838000000003E-3</v>
      </c>
      <c r="D1380">
        <v>-0.13419017019999999</v>
      </c>
    </row>
    <row r="1381" spans="1:4" x14ac:dyDescent="0.15">
      <c r="A1381">
        <v>13.79</v>
      </c>
      <c r="B1381">
        <v>-0.14778331950000001</v>
      </c>
      <c r="C1381">
        <v>0.13264035269999999</v>
      </c>
      <c r="D1381">
        <v>3.8897548999999997E-2</v>
      </c>
    </row>
    <row r="1382" spans="1:4" x14ac:dyDescent="0.15">
      <c r="A1382">
        <v>13.8</v>
      </c>
      <c r="B1382">
        <v>-0.1008657692</v>
      </c>
      <c r="C1382">
        <v>9.1428991000000001E-2</v>
      </c>
      <c r="D1382">
        <v>-9.2880431000000006E-3</v>
      </c>
    </row>
    <row r="1383" spans="1:4" x14ac:dyDescent="0.15">
      <c r="A1383">
        <v>13.81</v>
      </c>
      <c r="B1383">
        <v>0.23770141780000001</v>
      </c>
      <c r="C1383">
        <v>-1.1380676E-3</v>
      </c>
      <c r="D1383">
        <v>4.7139821399999997E-2</v>
      </c>
    </row>
    <row r="1384" spans="1:4" x14ac:dyDescent="0.15">
      <c r="A1384">
        <v>13.82</v>
      </c>
      <c r="B1384">
        <v>0.1032889765</v>
      </c>
      <c r="C1384">
        <v>-7.2782434899999998E-2</v>
      </c>
      <c r="D1384">
        <v>0.28743376129999998</v>
      </c>
    </row>
    <row r="1385" spans="1:4" x14ac:dyDescent="0.15">
      <c r="A1385">
        <v>13.83</v>
      </c>
      <c r="B1385">
        <v>-0.27839163509999998</v>
      </c>
      <c r="C1385">
        <v>-0.12287008990000001</v>
      </c>
      <c r="D1385">
        <v>0.22149558250000001</v>
      </c>
    </row>
    <row r="1386" spans="1:4" x14ac:dyDescent="0.15">
      <c r="A1386">
        <v>13.84</v>
      </c>
      <c r="B1386">
        <v>-0.26761327899999998</v>
      </c>
      <c r="C1386">
        <v>-6.8978309200000004E-2</v>
      </c>
      <c r="D1386">
        <v>-5.4839173999999997E-3</v>
      </c>
    </row>
    <row r="1387" spans="1:4" x14ac:dyDescent="0.15">
      <c r="A1387">
        <v>13.85</v>
      </c>
      <c r="B1387">
        <v>-8.9327316000000004E-3</v>
      </c>
      <c r="C1387">
        <v>7.1042047000000001E-3</v>
      </c>
      <c r="D1387">
        <v>-0.11009737410000001</v>
      </c>
    </row>
    <row r="1388" spans="1:4" x14ac:dyDescent="0.15">
      <c r="A1388">
        <v>13.86</v>
      </c>
      <c r="B1388">
        <v>0.1749333438</v>
      </c>
      <c r="C1388">
        <v>4.5779482699999999E-2</v>
      </c>
      <c r="D1388">
        <v>-0.21788093550000001</v>
      </c>
    </row>
    <row r="1389" spans="1:4" x14ac:dyDescent="0.15">
      <c r="A1389">
        <v>13.87</v>
      </c>
      <c r="B1389">
        <v>0.24404162730000001</v>
      </c>
      <c r="C1389">
        <v>8.1284655799999994E-2</v>
      </c>
      <c r="D1389">
        <v>-0.22929331259999999</v>
      </c>
    </row>
    <row r="1390" spans="1:4" x14ac:dyDescent="0.15">
      <c r="A1390">
        <v>13.88</v>
      </c>
      <c r="B1390">
        <v>0.16352096669999999</v>
      </c>
      <c r="C1390">
        <v>8.3820739599999999E-2</v>
      </c>
      <c r="D1390">
        <v>-5.6205593399999997E-2</v>
      </c>
    </row>
    <row r="1391" spans="1:4" x14ac:dyDescent="0.15">
      <c r="A1391">
        <v>13.89</v>
      </c>
      <c r="B1391">
        <v>-0.1084740206</v>
      </c>
      <c r="C1391">
        <v>8.1284655799999994E-2</v>
      </c>
      <c r="D1391">
        <v>0.10673779059999999</v>
      </c>
    </row>
    <row r="1392" spans="1:4" x14ac:dyDescent="0.15">
      <c r="A1392">
        <v>13.9</v>
      </c>
      <c r="B1392">
        <v>-0.30311845209999999</v>
      </c>
      <c r="C1392">
        <v>4.4511440800000003E-2</v>
      </c>
      <c r="D1392">
        <v>0.12068625149999999</v>
      </c>
    </row>
    <row r="1393" spans="1:4" x14ac:dyDescent="0.15">
      <c r="A1393">
        <v>13.91</v>
      </c>
      <c r="B1393">
        <v>-0.116082272</v>
      </c>
      <c r="C1393">
        <v>-7.6586560600000006E-2</v>
      </c>
      <c r="D1393">
        <v>4.7773842300000001E-2</v>
      </c>
    </row>
    <row r="1394" spans="1:4" x14ac:dyDescent="0.15">
      <c r="A1394">
        <v>13.92</v>
      </c>
      <c r="B1394">
        <v>0.1527426106</v>
      </c>
      <c r="C1394">
        <v>-0.1862721849</v>
      </c>
      <c r="D1394">
        <v>6.6794470800000005E-2</v>
      </c>
    </row>
    <row r="1395" spans="1:4" x14ac:dyDescent="0.15">
      <c r="A1395">
        <v>13.93</v>
      </c>
      <c r="B1395">
        <v>0.1641549877</v>
      </c>
      <c r="C1395">
        <v>-0.1742257868</v>
      </c>
      <c r="D1395">
        <v>0.1156140839</v>
      </c>
    </row>
    <row r="1396" spans="1:4" x14ac:dyDescent="0.15">
      <c r="A1396">
        <v>13.94</v>
      </c>
      <c r="B1396">
        <v>8.23662852E-2</v>
      </c>
      <c r="C1396">
        <v>-1.19164237E-2</v>
      </c>
      <c r="D1396">
        <v>6.0454261299999999E-2</v>
      </c>
    </row>
    <row r="1397" spans="1:4" x14ac:dyDescent="0.15">
      <c r="A1397">
        <v>13.95</v>
      </c>
      <c r="B1397">
        <v>-6.2190491299999998E-2</v>
      </c>
      <c r="C1397">
        <v>0.17321769349999999</v>
      </c>
      <c r="D1397">
        <v>1.3536711099999999E-2</v>
      </c>
    </row>
    <row r="1398" spans="1:4" x14ac:dyDescent="0.15">
      <c r="A1398">
        <v>13.96</v>
      </c>
      <c r="B1398">
        <v>-0.2409843991</v>
      </c>
      <c r="C1398">
        <v>0.2036506991</v>
      </c>
      <c r="D1398">
        <v>-7.7128284699999994E-2</v>
      </c>
    </row>
    <row r="1399" spans="1:4" x14ac:dyDescent="0.15">
      <c r="A1399">
        <v>13.97</v>
      </c>
      <c r="B1399">
        <v>-9.57936016E-2</v>
      </c>
      <c r="C1399">
        <v>0.1034753891</v>
      </c>
      <c r="D1399">
        <v>-0.25972631819999997</v>
      </c>
    </row>
    <row r="1400" spans="1:4" x14ac:dyDescent="0.15">
      <c r="A1400">
        <v>13.98</v>
      </c>
      <c r="B1400">
        <v>0.2136086217</v>
      </c>
      <c r="C1400">
        <v>-1.31844656E-2</v>
      </c>
      <c r="D1400">
        <v>-0.23056135450000001</v>
      </c>
    </row>
    <row r="1401" spans="1:4" x14ac:dyDescent="0.15">
      <c r="A1401">
        <v>13.99</v>
      </c>
      <c r="B1401">
        <v>0.1400621916</v>
      </c>
      <c r="C1401">
        <v>-0.11082369189999999</v>
      </c>
      <c r="D1401">
        <v>4.6604178000000003E-3</v>
      </c>
    </row>
    <row r="1402" spans="1:4" x14ac:dyDescent="0.15">
      <c r="A1402">
        <v>14</v>
      </c>
      <c r="B1402">
        <v>-0.10657195780000001</v>
      </c>
      <c r="C1402">
        <v>-0.13555050890000001</v>
      </c>
      <c r="D1402">
        <v>0.13336667050000001</v>
      </c>
    </row>
    <row r="1403" spans="1:4" x14ac:dyDescent="0.15">
      <c r="A1403">
        <v>14.01</v>
      </c>
      <c r="B1403">
        <v>-5.6484302799999997E-2</v>
      </c>
      <c r="C1403">
        <v>-6.83442883E-2</v>
      </c>
      <c r="D1403">
        <v>0.19993887020000001</v>
      </c>
    </row>
    <row r="1404" spans="1:4" x14ac:dyDescent="0.15">
      <c r="A1404">
        <v>14.02</v>
      </c>
      <c r="B1404">
        <v>5.3835342500000001E-2</v>
      </c>
      <c r="C1404">
        <v>9.6402885000000001E-3</v>
      </c>
      <c r="D1404">
        <v>0.25129456709999998</v>
      </c>
    </row>
    <row r="1405" spans="1:4" x14ac:dyDescent="0.15">
      <c r="A1405">
        <v>14.03</v>
      </c>
      <c r="B1405">
        <v>-8.2987106000000001E-3</v>
      </c>
      <c r="C1405">
        <v>4.7681545499999999E-2</v>
      </c>
      <c r="D1405">
        <v>0.12702646100000001</v>
      </c>
    </row>
    <row r="1406" spans="1:4" x14ac:dyDescent="0.15">
      <c r="A1406">
        <v>14.04</v>
      </c>
      <c r="B1406">
        <v>-3.4293569500000003E-2</v>
      </c>
      <c r="C1406">
        <v>5.2119692199999998E-2</v>
      </c>
      <c r="D1406">
        <v>-7.3324159E-2</v>
      </c>
    </row>
    <row r="1407" spans="1:4" x14ac:dyDescent="0.15">
      <c r="A1407">
        <v>14.05</v>
      </c>
      <c r="B1407">
        <v>-2.60512972E-2</v>
      </c>
      <c r="C1407">
        <v>3.8171231299999997E-2</v>
      </c>
      <c r="D1407">
        <v>-0.17920565760000001</v>
      </c>
    </row>
    <row r="1408" spans="1:4" x14ac:dyDescent="0.15">
      <c r="A1408">
        <v>14.06</v>
      </c>
      <c r="B1408">
        <v>-4.8242030399999997E-2</v>
      </c>
      <c r="C1408">
        <v>3.30990637E-2</v>
      </c>
      <c r="D1408">
        <v>-0.23056135450000001</v>
      </c>
    </row>
    <row r="1409" spans="1:4" x14ac:dyDescent="0.15">
      <c r="A1409">
        <v>14.07</v>
      </c>
      <c r="B1409">
        <v>2.97425464E-2</v>
      </c>
      <c r="C1409">
        <v>4.32433989E-2</v>
      </c>
      <c r="D1409">
        <v>-0.18174174139999999</v>
      </c>
    </row>
    <row r="1410" spans="1:4" x14ac:dyDescent="0.15">
      <c r="A1410">
        <v>14.08</v>
      </c>
      <c r="B1410">
        <v>0.11216526979999999</v>
      </c>
      <c r="C1410">
        <v>2.2320707499999998E-2</v>
      </c>
      <c r="D1410">
        <v>1.1000627299999999E-2</v>
      </c>
    </row>
    <row r="1411" spans="1:4" x14ac:dyDescent="0.15">
      <c r="A1411">
        <v>14.09</v>
      </c>
      <c r="B1411">
        <v>3.8618839699999997E-2</v>
      </c>
      <c r="C1411">
        <v>-6.83442883E-2</v>
      </c>
      <c r="D1411">
        <v>0.1783821579</v>
      </c>
    </row>
    <row r="1412" spans="1:4" x14ac:dyDescent="0.15">
      <c r="A1412">
        <v>14.1</v>
      </c>
      <c r="B1412">
        <v>-3.5561611399999998E-2</v>
      </c>
      <c r="C1412">
        <v>-0.16217938879999999</v>
      </c>
      <c r="D1412">
        <v>0.20627907970000001</v>
      </c>
    </row>
    <row r="1413" spans="1:4" x14ac:dyDescent="0.15">
      <c r="A1413">
        <v>14.11</v>
      </c>
      <c r="B1413">
        <v>2.3402336900000001E-2</v>
      </c>
      <c r="C1413">
        <v>-0.146328865</v>
      </c>
      <c r="D1413">
        <v>0.12512439819999999</v>
      </c>
    </row>
    <row r="1414" spans="1:4" x14ac:dyDescent="0.15">
      <c r="A1414">
        <v>14.12</v>
      </c>
      <c r="B1414">
        <v>3.5448734900000001E-2</v>
      </c>
      <c r="C1414">
        <v>-2.0158696100000002E-2</v>
      </c>
      <c r="D1414">
        <v>1.98769206E-2</v>
      </c>
    </row>
    <row r="1415" spans="1:4" x14ac:dyDescent="0.15">
      <c r="A1415">
        <v>14.13</v>
      </c>
      <c r="B1415">
        <v>-0.11418020919999999</v>
      </c>
      <c r="C1415">
        <v>0.1263001433</v>
      </c>
      <c r="D1415">
        <v>-4.2257132500000003E-2</v>
      </c>
    </row>
    <row r="1416" spans="1:4" x14ac:dyDescent="0.15">
      <c r="A1416">
        <v>14.14</v>
      </c>
      <c r="B1416">
        <v>-0.2244998544</v>
      </c>
      <c r="C1416">
        <v>0.1992125525</v>
      </c>
      <c r="D1416">
        <v>-0.1031231437</v>
      </c>
    </row>
    <row r="1417" spans="1:4" x14ac:dyDescent="0.15">
      <c r="A1417">
        <v>14.15</v>
      </c>
      <c r="B1417">
        <v>-0.14397919379999999</v>
      </c>
      <c r="C1417">
        <v>0.1332743737</v>
      </c>
      <c r="D1417">
        <v>-0.1874479299</v>
      </c>
    </row>
    <row r="1418" spans="1:4" x14ac:dyDescent="0.15">
      <c r="A1418">
        <v>14.16</v>
      </c>
      <c r="B1418">
        <v>6.6515761399999998E-2</v>
      </c>
      <c r="C1418">
        <v>-3.0303031300000002E-2</v>
      </c>
      <c r="D1418">
        <v>-0.186813909</v>
      </c>
    </row>
    <row r="1419" spans="1:4" x14ac:dyDescent="0.15">
      <c r="A1419">
        <v>14.17</v>
      </c>
      <c r="B1419">
        <v>0.26876844430000002</v>
      </c>
      <c r="C1419">
        <v>-0.16281340969999999</v>
      </c>
      <c r="D1419">
        <v>-8.6540222E-3</v>
      </c>
    </row>
    <row r="1420" spans="1:4" x14ac:dyDescent="0.15">
      <c r="A1420">
        <v>14.18</v>
      </c>
      <c r="B1420">
        <v>0.2694024653</v>
      </c>
      <c r="C1420">
        <v>-0.17739589159999999</v>
      </c>
      <c r="D1420">
        <v>0.2252997082</v>
      </c>
    </row>
    <row r="1421" spans="1:4" x14ac:dyDescent="0.15">
      <c r="A1421">
        <v>14.19</v>
      </c>
      <c r="B1421">
        <v>5.0665237699999997E-2</v>
      </c>
      <c r="C1421">
        <v>-6.3906141599999994E-2</v>
      </c>
      <c r="D1421">
        <v>0.26651106990000001</v>
      </c>
    </row>
    <row r="1422" spans="1:4" x14ac:dyDescent="0.15">
      <c r="A1422">
        <v>14.2</v>
      </c>
      <c r="B1422">
        <v>-0.1274946491</v>
      </c>
      <c r="C1422">
        <v>9.2063012E-2</v>
      </c>
      <c r="D1422">
        <v>0.10737181160000001</v>
      </c>
    </row>
    <row r="1423" spans="1:4" x14ac:dyDescent="0.15">
      <c r="A1423">
        <v>14.21</v>
      </c>
      <c r="B1423">
        <v>-0.18899468119999999</v>
      </c>
      <c r="C1423">
        <v>0.1719496516</v>
      </c>
      <c r="D1423">
        <v>-3.4014860199999997E-2</v>
      </c>
    </row>
    <row r="1424" spans="1:4" x14ac:dyDescent="0.15">
      <c r="A1424">
        <v>14.22</v>
      </c>
      <c r="B1424">
        <v>-0.2149895402</v>
      </c>
      <c r="C1424">
        <v>0.14722283459999999</v>
      </c>
      <c r="D1424">
        <v>-0.1170716046</v>
      </c>
    </row>
    <row r="1425" spans="1:4" x14ac:dyDescent="0.15">
      <c r="A1425">
        <v>14.23</v>
      </c>
      <c r="B1425">
        <v>-8.0577098799999997E-2</v>
      </c>
      <c r="C1425">
        <v>3.1831021799999998E-2</v>
      </c>
      <c r="D1425">
        <v>-0.20266443270000001</v>
      </c>
    </row>
    <row r="1426" spans="1:4" x14ac:dyDescent="0.15">
      <c r="A1426">
        <v>14.24</v>
      </c>
      <c r="B1426">
        <v>0.17112921810000001</v>
      </c>
      <c r="C1426">
        <v>-8.4194811999999994E-2</v>
      </c>
      <c r="D1426">
        <v>-0.18110772050000001</v>
      </c>
    </row>
    <row r="1427" spans="1:4" x14ac:dyDescent="0.15">
      <c r="A1427">
        <v>14.25</v>
      </c>
      <c r="B1427">
        <v>0.2434076064</v>
      </c>
      <c r="C1427">
        <v>-0.1019473986</v>
      </c>
      <c r="D1427">
        <v>-1.9432378300000001E-2</v>
      </c>
    </row>
    <row r="1428" spans="1:4" x14ac:dyDescent="0.15">
      <c r="A1428">
        <v>14.26</v>
      </c>
      <c r="B1428">
        <v>0.1070931022</v>
      </c>
      <c r="C1428">
        <v>-8.8632958600000006E-2</v>
      </c>
      <c r="D1428">
        <v>0.1390728591</v>
      </c>
    </row>
    <row r="1429" spans="1:4" x14ac:dyDescent="0.15">
      <c r="A1429">
        <v>14.27</v>
      </c>
      <c r="B1429">
        <v>-3.6829653300000001E-2</v>
      </c>
      <c r="C1429">
        <v>-8.1024707200000004E-2</v>
      </c>
      <c r="D1429">
        <v>0.2056450588</v>
      </c>
    </row>
    <row r="1430" spans="1:4" x14ac:dyDescent="0.15">
      <c r="A1430">
        <v>14.28</v>
      </c>
      <c r="B1430">
        <v>-0.1008657692</v>
      </c>
      <c r="C1430">
        <v>-1.3818486600000001E-2</v>
      </c>
      <c r="D1430">
        <v>0.15302131999999999</v>
      </c>
    </row>
    <row r="1431" spans="1:4" x14ac:dyDescent="0.15">
      <c r="A1431">
        <v>14.29</v>
      </c>
      <c r="B1431">
        <v>-0.1154482511</v>
      </c>
      <c r="C1431">
        <v>8.3186718699999995E-2</v>
      </c>
      <c r="D1431">
        <v>1.7974857699999999E-2</v>
      </c>
    </row>
    <row r="1432" spans="1:4" x14ac:dyDescent="0.15">
      <c r="A1432">
        <v>14.3</v>
      </c>
      <c r="B1432">
        <v>-7.8675036000000004E-2</v>
      </c>
      <c r="C1432">
        <v>0.1199599338</v>
      </c>
      <c r="D1432">
        <v>-9.0442724700000005E-2</v>
      </c>
    </row>
    <row r="1433" spans="1:4" x14ac:dyDescent="0.15">
      <c r="A1433">
        <v>14.31</v>
      </c>
      <c r="B1433">
        <v>-2.09791296E-2</v>
      </c>
      <c r="C1433">
        <v>8.6356823400000005E-2</v>
      </c>
      <c r="D1433">
        <v>-0.1246798559</v>
      </c>
    </row>
    <row r="1434" spans="1:4" x14ac:dyDescent="0.15">
      <c r="A1434">
        <v>14.32</v>
      </c>
      <c r="B1434">
        <v>-2.09791296E-2</v>
      </c>
      <c r="C1434">
        <v>3.50011265E-2</v>
      </c>
      <c r="D1434">
        <v>-0.1151695417</v>
      </c>
    </row>
    <row r="1435" spans="1:4" x14ac:dyDescent="0.15">
      <c r="A1435">
        <v>14.33</v>
      </c>
      <c r="B1435">
        <v>6.2837711999999997E-3</v>
      </c>
      <c r="C1435">
        <v>-3.6009219799999999E-2</v>
      </c>
      <c r="D1435">
        <v>-6.5081886699999994E-2</v>
      </c>
    </row>
    <row r="1436" spans="1:4" x14ac:dyDescent="0.15">
      <c r="A1436">
        <v>14.34</v>
      </c>
      <c r="B1436">
        <v>0.10519103940000001</v>
      </c>
      <c r="C1436">
        <v>-0.1177979223</v>
      </c>
      <c r="D1436">
        <v>3.6995486199999997E-2</v>
      </c>
    </row>
    <row r="1437" spans="1:4" x14ac:dyDescent="0.15">
      <c r="A1437">
        <v>14.35</v>
      </c>
      <c r="B1437">
        <v>0.122943626</v>
      </c>
      <c r="C1437">
        <v>-0.121602048</v>
      </c>
      <c r="D1437">
        <v>0.11498006299999999</v>
      </c>
    </row>
    <row r="1438" spans="1:4" x14ac:dyDescent="0.15">
      <c r="A1438">
        <v>14.36</v>
      </c>
      <c r="B1438">
        <v>7.4758033799999998E-2</v>
      </c>
      <c r="C1438">
        <v>-4.3617471200000001E-2</v>
      </c>
      <c r="D1438">
        <v>0.1042017068</v>
      </c>
    </row>
    <row r="1439" spans="1:4" x14ac:dyDescent="0.15">
      <c r="A1439">
        <v>14.37</v>
      </c>
      <c r="B1439">
        <v>3.7984818699999999E-2</v>
      </c>
      <c r="C1439">
        <v>4.1341335999999999E-2</v>
      </c>
      <c r="D1439">
        <v>6.9330554599999997E-2</v>
      </c>
    </row>
    <row r="1440" spans="1:4" x14ac:dyDescent="0.15">
      <c r="A1440">
        <v>14.38</v>
      </c>
      <c r="B1440">
        <v>-8.6917308299999996E-2</v>
      </c>
      <c r="C1440">
        <v>0.1148877662</v>
      </c>
      <c r="D1440">
        <v>4.5871779500000001E-2</v>
      </c>
    </row>
    <row r="1441" spans="1:4" x14ac:dyDescent="0.15">
      <c r="A1441">
        <v>14.39</v>
      </c>
      <c r="B1441">
        <v>-0.26127306950000001</v>
      </c>
      <c r="C1441">
        <v>0.13644447840000001</v>
      </c>
      <c r="D1441">
        <v>-1.0556085E-2</v>
      </c>
    </row>
    <row r="1442" spans="1:4" x14ac:dyDescent="0.15">
      <c r="A1442">
        <v>14.4</v>
      </c>
      <c r="B1442">
        <v>-0.2283039801</v>
      </c>
      <c r="C1442">
        <v>5.4021754999999998E-2</v>
      </c>
      <c r="D1442">
        <v>-0.11136541599999999</v>
      </c>
    </row>
    <row r="1443" spans="1:4" x14ac:dyDescent="0.15">
      <c r="A1443">
        <v>14.41</v>
      </c>
      <c r="B1443">
        <v>3.4180692999999998E-2</v>
      </c>
      <c r="C1443">
        <v>-6.0736036899999998E-2</v>
      </c>
      <c r="D1443">
        <v>-0.1779376157</v>
      </c>
    </row>
    <row r="1444" spans="1:4" x14ac:dyDescent="0.15">
      <c r="A1444">
        <v>14.42</v>
      </c>
      <c r="B1444">
        <v>0.2415055435</v>
      </c>
      <c r="C1444">
        <v>-0.12477215279999999</v>
      </c>
      <c r="D1444">
        <v>-0.11009737410000001</v>
      </c>
    </row>
    <row r="1445" spans="1:4" x14ac:dyDescent="0.15">
      <c r="A1445">
        <v>14.43</v>
      </c>
      <c r="B1445">
        <v>0.24277358539999999</v>
      </c>
      <c r="C1445">
        <v>-0.12477215279999999</v>
      </c>
      <c r="D1445">
        <v>5.2211989E-2</v>
      </c>
    </row>
    <row r="1446" spans="1:4" x14ac:dyDescent="0.15">
      <c r="A1446">
        <v>14.44</v>
      </c>
      <c r="B1446">
        <v>0.10519103940000001</v>
      </c>
      <c r="C1446">
        <v>-4.3617471200000001E-2</v>
      </c>
      <c r="D1446">
        <v>0.14794915240000001</v>
      </c>
    </row>
    <row r="1447" spans="1:4" x14ac:dyDescent="0.15">
      <c r="A1447">
        <v>14.45</v>
      </c>
      <c r="B1447">
        <v>-6.6628638000000004E-2</v>
      </c>
      <c r="C1447">
        <v>6.0995985500000002E-2</v>
      </c>
      <c r="D1447">
        <v>0.12068625149999999</v>
      </c>
    </row>
    <row r="1448" spans="1:4" x14ac:dyDescent="0.15">
      <c r="A1448">
        <v>14.46</v>
      </c>
      <c r="B1448">
        <v>-0.18202045080000001</v>
      </c>
      <c r="C1448">
        <v>7.5578467299999993E-2</v>
      </c>
      <c r="D1448">
        <v>6.1088282299999998E-2</v>
      </c>
    </row>
    <row r="1449" spans="1:4" x14ac:dyDescent="0.15">
      <c r="A1449">
        <v>14.47</v>
      </c>
      <c r="B1449">
        <v>-0.19723695359999999</v>
      </c>
      <c r="C1449">
        <v>3.30990637E-2</v>
      </c>
      <c r="D1449">
        <v>1.0366606299999999E-2</v>
      </c>
    </row>
    <row r="1450" spans="1:4" x14ac:dyDescent="0.15">
      <c r="A1450">
        <v>14.48</v>
      </c>
      <c r="B1450">
        <v>-0.1008657692</v>
      </c>
      <c r="C1450">
        <v>2.7392875099999998E-2</v>
      </c>
      <c r="D1450">
        <v>-7.9030347599999995E-2</v>
      </c>
    </row>
    <row r="1451" spans="1:4" x14ac:dyDescent="0.15">
      <c r="A1451">
        <v>14.49</v>
      </c>
      <c r="B1451">
        <v>6.9051845200000003E-2</v>
      </c>
      <c r="C1451">
        <v>2.99289589E-2</v>
      </c>
      <c r="D1451">
        <v>-0.15955100820000001</v>
      </c>
    </row>
    <row r="1452" spans="1:4" x14ac:dyDescent="0.15">
      <c r="A1452">
        <v>14.5</v>
      </c>
      <c r="B1452">
        <v>0.17810344859999999</v>
      </c>
      <c r="C1452">
        <v>-5.5762143E-3</v>
      </c>
      <c r="D1452">
        <v>-0.1062932484</v>
      </c>
    </row>
    <row r="1453" spans="1:4" x14ac:dyDescent="0.15">
      <c r="A1453">
        <v>14.51</v>
      </c>
      <c r="B1453">
        <v>0.122309605</v>
      </c>
      <c r="C1453">
        <v>-3.9179324600000003E-2</v>
      </c>
      <c r="D1453">
        <v>5.2211989E-2</v>
      </c>
    </row>
    <row r="1454" spans="1:4" x14ac:dyDescent="0.15">
      <c r="A1454">
        <v>14.52</v>
      </c>
      <c r="B1454">
        <v>-2.60512972E-2</v>
      </c>
      <c r="C1454">
        <v>-3.0937052199999999E-2</v>
      </c>
      <c r="D1454">
        <v>0.12702646100000001</v>
      </c>
    </row>
    <row r="1455" spans="1:4" x14ac:dyDescent="0.15">
      <c r="A1455">
        <v>14.53</v>
      </c>
      <c r="B1455">
        <v>-0.10023174830000001</v>
      </c>
      <c r="C1455">
        <v>1.53464771E-2</v>
      </c>
      <c r="D1455">
        <v>5.6016114700000001E-2</v>
      </c>
    </row>
    <row r="1456" spans="1:4" x14ac:dyDescent="0.15">
      <c r="A1456">
        <v>14.54</v>
      </c>
      <c r="B1456">
        <v>-1.33708782E-2</v>
      </c>
      <c r="C1456">
        <v>5.52897969E-2</v>
      </c>
      <c r="D1456">
        <v>-2.07004202E-2</v>
      </c>
    </row>
    <row r="1457" spans="1:4" x14ac:dyDescent="0.15">
      <c r="A1457">
        <v>14.55</v>
      </c>
      <c r="B1457">
        <v>0.122309605</v>
      </c>
      <c r="C1457">
        <v>3.30990637E-2</v>
      </c>
      <c r="D1457">
        <v>-2.9478336000000002E-3</v>
      </c>
    </row>
    <row r="1458" spans="1:4" x14ac:dyDescent="0.15">
      <c r="A1458">
        <v>14.56</v>
      </c>
      <c r="B1458">
        <v>0.10455701840000001</v>
      </c>
      <c r="C1458">
        <v>-3.3473136000000001E-2</v>
      </c>
      <c r="D1458">
        <v>4.5871779500000001E-2</v>
      </c>
    </row>
    <row r="1459" spans="1:4" x14ac:dyDescent="0.15">
      <c r="A1459">
        <v>14.57</v>
      </c>
      <c r="B1459">
        <v>-7.4236889400000006E-2</v>
      </c>
      <c r="C1459">
        <v>-5.3127785499999997E-2</v>
      </c>
      <c r="D1459">
        <v>2.8119192899999999E-2</v>
      </c>
    </row>
    <row r="1460" spans="1:4" x14ac:dyDescent="0.15">
      <c r="A1460">
        <v>14.58</v>
      </c>
      <c r="B1460">
        <v>-0.21245345639999999</v>
      </c>
      <c r="C1460">
        <v>7.6399520000000002E-4</v>
      </c>
      <c r="D1460">
        <v>-3.5282902099999999E-2</v>
      </c>
    </row>
    <row r="1461" spans="1:4" x14ac:dyDescent="0.15">
      <c r="A1461">
        <v>14.59</v>
      </c>
      <c r="B1461">
        <v>-0.15412352900000001</v>
      </c>
      <c r="C1461">
        <v>5.0851650300000002E-2</v>
      </c>
      <c r="D1461">
        <v>-7.0154054300000004E-2</v>
      </c>
    </row>
    <row r="1462" spans="1:4" x14ac:dyDescent="0.15">
      <c r="A1462">
        <v>14.6</v>
      </c>
      <c r="B1462">
        <v>6.6515761399999998E-2</v>
      </c>
      <c r="C1462">
        <v>4.0707315100000002E-2</v>
      </c>
      <c r="D1462">
        <v>-6.5715907599999998E-2</v>
      </c>
    </row>
    <row r="1463" spans="1:4" x14ac:dyDescent="0.15">
      <c r="A1463">
        <v>14.61</v>
      </c>
      <c r="B1463">
        <v>0.2472117321</v>
      </c>
      <c r="C1463">
        <v>-4.9421932999999998E-3</v>
      </c>
      <c r="D1463">
        <v>-2.1968462099999999E-2</v>
      </c>
    </row>
    <row r="1464" spans="1:4" x14ac:dyDescent="0.15">
      <c r="A1464">
        <v>14.62</v>
      </c>
      <c r="B1464">
        <v>0.2009282027</v>
      </c>
      <c r="C1464">
        <v>-5.5663869300000002E-2</v>
      </c>
      <c r="D1464">
        <v>4.2701674699999997E-2</v>
      </c>
    </row>
    <row r="1465" spans="1:4" x14ac:dyDescent="0.15">
      <c r="A1465">
        <v>14.63</v>
      </c>
      <c r="B1465">
        <v>-3.8605639999999999E-3</v>
      </c>
      <c r="C1465">
        <v>-7.8488623399999999E-2</v>
      </c>
      <c r="D1465">
        <v>8.5815099300000003E-2</v>
      </c>
    </row>
    <row r="1466" spans="1:4" x14ac:dyDescent="0.15">
      <c r="A1466">
        <v>14.64</v>
      </c>
      <c r="B1466">
        <v>-0.15095342419999999</v>
      </c>
      <c r="C1466">
        <v>-4.0447366499999998E-2</v>
      </c>
      <c r="D1466">
        <v>8.8985204100000007E-2</v>
      </c>
    </row>
    <row r="1467" spans="1:4" x14ac:dyDescent="0.15">
      <c r="A1467">
        <v>14.65</v>
      </c>
      <c r="B1467">
        <v>-0.17314415750000001</v>
      </c>
      <c r="C1467">
        <v>2.6758854200000001E-2</v>
      </c>
      <c r="D1467">
        <v>4.9675905200000002E-2</v>
      </c>
    </row>
    <row r="1468" spans="1:4" x14ac:dyDescent="0.15">
      <c r="A1468">
        <v>14.66</v>
      </c>
      <c r="B1468">
        <v>-0.1243245444</v>
      </c>
      <c r="C1468">
        <v>9.0160949099999999E-2</v>
      </c>
      <c r="D1468">
        <v>-2.6406608799999998E-2</v>
      </c>
    </row>
    <row r="1469" spans="1:4" x14ac:dyDescent="0.15">
      <c r="A1469">
        <v>14.67</v>
      </c>
      <c r="B1469">
        <v>-6.3966478000000004E-3</v>
      </c>
      <c r="C1469">
        <v>0.10854755670000001</v>
      </c>
      <c r="D1469">
        <v>-8.0932410400000002E-2</v>
      </c>
    </row>
    <row r="1470" spans="1:4" x14ac:dyDescent="0.15">
      <c r="A1470">
        <v>14.68</v>
      </c>
      <c r="B1470">
        <v>0.11850547929999999</v>
      </c>
      <c r="C1470">
        <v>1.6614519000000001E-2</v>
      </c>
      <c r="D1470">
        <v>-6.9520033300000006E-2</v>
      </c>
    </row>
    <row r="1471" spans="1:4" x14ac:dyDescent="0.15">
      <c r="A1471">
        <v>14.69</v>
      </c>
      <c r="B1471">
        <v>0.1070931022</v>
      </c>
      <c r="C1471">
        <v>-7.9756665300000001E-2</v>
      </c>
      <c r="D1471">
        <v>-3.0210734499999999E-2</v>
      </c>
    </row>
    <row r="1472" spans="1:4" x14ac:dyDescent="0.15">
      <c r="A1472">
        <v>14.7</v>
      </c>
      <c r="B1472">
        <v>5.7758270000000001E-4</v>
      </c>
      <c r="C1472">
        <v>-6.2638099700000005E-2</v>
      </c>
      <c r="D1472">
        <v>4.6604178000000003E-3</v>
      </c>
    </row>
    <row r="1473" spans="1:4" x14ac:dyDescent="0.15">
      <c r="A1473">
        <v>14.71</v>
      </c>
      <c r="B1473">
        <v>-4.9510072299999999E-2</v>
      </c>
      <c r="C1473">
        <v>-1.8890654199999999E-2</v>
      </c>
      <c r="D1473">
        <v>4.3335695700000003E-2</v>
      </c>
    </row>
    <row r="1474" spans="1:4" x14ac:dyDescent="0.15">
      <c r="A1474">
        <v>14.72</v>
      </c>
      <c r="B1474">
        <v>-5.3948218999999999E-2</v>
      </c>
      <c r="C1474">
        <v>-7.4782770999999998E-3</v>
      </c>
      <c r="D1474">
        <v>7.1866638400000002E-2</v>
      </c>
    </row>
    <row r="1475" spans="1:4" x14ac:dyDescent="0.15">
      <c r="A1475">
        <v>14.73</v>
      </c>
      <c r="B1475">
        <v>-6.0288428499999998E-2</v>
      </c>
      <c r="C1475">
        <v>-1.6354570400000001E-2</v>
      </c>
      <c r="D1475">
        <v>6.6794470800000005E-2</v>
      </c>
    </row>
    <row r="1476" spans="1:4" x14ac:dyDescent="0.15">
      <c r="A1476">
        <v>14.74</v>
      </c>
      <c r="B1476">
        <v>-2.3515213399999998E-2</v>
      </c>
      <c r="C1476">
        <v>-4.6153554999999999E-2</v>
      </c>
      <c r="D1476">
        <v>2.36810462E-2</v>
      </c>
    </row>
    <row r="1477" spans="1:4" x14ac:dyDescent="0.15">
      <c r="A1477">
        <v>14.75</v>
      </c>
      <c r="B1477">
        <v>8.8198549999999997E-3</v>
      </c>
      <c r="C1477">
        <v>-1.6354570400000001E-2</v>
      </c>
      <c r="D1477">
        <v>-2.7674650700000001E-2</v>
      </c>
    </row>
    <row r="1478" spans="1:4" x14ac:dyDescent="0.15">
      <c r="A1478">
        <v>14.76</v>
      </c>
      <c r="B1478">
        <v>-7.6646897000000004E-3</v>
      </c>
      <c r="C1478">
        <v>7.1140320600000001E-2</v>
      </c>
      <c r="D1478">
        <v>-5.5571572399999998E-2</v>
      </c>
    </row>
    <row r="1479" spans="1:4" x14ac:dyDescent="0.15">
      <c r="A1479">
        <v>14.77</v>
      </c>
      <c r="B1479">
        <v>5.0157292999999997E-3</v>
      </c>
      <c r="C1479">
        <v>7.6212488199999998E-2</v>
      </c>
      <c r="D1479">
        <v>-6.5715907599999998E-2</v>
      </c>
    </row>
    <row r="1480" spans="1:4" x14ac:dyDescent="0.15">
      <c r="A1480">
        <v>14.78</v>
      </c>
      <c r="B1480">
        <v>4.6861112000000003E-2</v>
      </c>
      <c r="C1480">
        <v>1.97846237E-2</v>
      </c>
      <c r="D1480">
        <v>-4.6695279200000002E-2</v>
      </c>
    </row>
    <row r="1481" spans="1:4" x14ac:dyDescent="0.15">
      <c r="A1481">
        <v>14.79</v>
      </c>
      <c r="B1481">
        <v>2.5938420699999999E-2</v>
      </c>
      <c r="C1481">
        <v>-9.3803398999999996E-3</v>
      </c>
      <c r="D1481">
        <v>2.2227109999999999E-4</v>
      </c>
    </row>
    <row r="1482" spans="1:4" x14ac:dyDescent="0.15">
      <c r="A1482">
        <v>14.8</v>
      </c>
      <c r="B1482">
        <v>-2.60512972E-2</v>
      </c>
      <c r="C1482">
        <v>-4.8689638799999997E-2</v>
      </c>
      <c r="D1482">
        <v>2.6217130000000002E-2</v>
      </c>
    </row>
    <row r="1483" spans="1:4" x14ac:dyDescent="0.15">
      <c r="A1483">
        <v>14.81</v>
      </c>
      <c r="B1483">
        <v>-5.1286059000000004E-3</v>
      </c>
      <c r="C1483">
        <v>-7.9756665300000001E-2</v>
      </c>
      <c r="D1483">
        <v>3.5093423300000003E-2</v>
      </c>
    </row>
    <row r="1484" spans="1:4" x14ac:dyDescent="0.15">
      <c r="A1484">
        <v>14.82</v>
      </c>
      <c r="B1484">
        <v>3.6716776800000003E-2</v>
      </c>
      <c r="C1484">
        <v>-1.95246751E-2</v>
      </c>
      <c r="D1484">
        <v>3.9531570000000002E-2</v>
      </c>
    </row>
    <row r="1485" spans="1:4" x14ac:dyDescent="0.15">
      <c r="A1485">
        <v>14.83</v>
      </c>
      <c r="B1485">
        <v>2.9108525400000002E-2</v>
      </c>
      <c r="C1485">
        <v>7.5578467299999993E-2</v>
      </c>
      <c r="D1485">
        <v>2.6851151E-2</v>
      </c>
    </row>
    <row r="1486" spans="1:4" x14ac:dyDescent="0.15">
      <c r="A1486">
        <v>14.84</v>
      </c>
      <c r="B1486">
        <v>3.6082755899999999E-2</v>
      </c>
      <c r="C1486">
        <v>8.2552697699999997E-2</v>
      </c>
      <c r="D1486">
        <v>2.2413004300000001E-2</v>
      </c>
    </row>
    <row r="1487" spans="1:4" x14ac:dyDescent="0.15">
      <c r="A1487">
        <v>14.85</v>
      </c>
      <c r="B1487">
        <v>4.4959049199999997E-2</v>
      </c>
      <c r="C1487">
        <v>3.0562979899999999E-2</v>
      </c>
      <c r="D1487">
        <v>1.8608878700000001E-2</v>
      </c>
    </row>
    <row r="1488" spans="1:4" x14ac:dyDescent="0.15">
      <c r="A1488">
        <v>14.86</v>
      </c>
      <c r="B1488">
        <v>-8.2987106000000001E-3</v>
      </c>
      <c r="C1488">
        <v>7.7382257000000003E-3</v>
      </c>
      <c r="D1488">
        <v>-2.8308671600000002E-2</v>
      </c>
    </row>
    <row r="1489" spans="1:4" x14ac:dyDescent="0.15">
      <c r="A1489">
        <v>14.87</v>
      </c>
      <c r="B1489">
        <v>-4.4437904700000003E-2</v>
      </c>
      <c r="C1489">
        <v>-1.06483818E-2</v>
      </c>
      <c r="D1489">
        <v>-7.8396326599999996E-2</v>
      </c>
    </row>
    <row r="1490" spans="1:4" x14ac:dyDescent="0.15">
      <c r="A1490">
        <v>14.88</v>
      </c>
      <c r="B1490">
        <v>-2.4149234299999999E-2</v>
      </c>
      <c r="C1490">
        <v>-1.95246751E-2</v>
      </c>
      <c r="D1490">
        <v>-6.6983949500000001E-2</v>
      </c>
    </row>
    <row r="1491" spans="1:4" x14ac:dyDescent="0.15">
      <c r="A1491">
        <v>14.89</v>
      </c>
      <c r="B1491">
        <v>-1.33708782E-2</v>
      </c>
      <c r="C1491">
        <v>-1.25504447E-2</v>
      </c>
      <c r="D1491">
        <v>-6.7519592999999998E-3</v>
      </c>
    </row>
    <row r="1492" spans="1:4" x14ac:dyDescent="0.15">
      <c r="A1492">
        <v>14.9</v>
      </c>
      <c r="B1492">
        <v>-1.9077066699999999E-2</v>
      </c>
      <c r="C1492">
        <v>-4.0447366499999998E-2</v>
      </c>
      <c r="D1492">
        <v>4.7139821399999997E-2</v>
      </c>
    </row>
    <row r="1493" spans="1:4" x14ac:dyDescent="0.15">
      <c r="A1493">
        <v>14.91</v>
      </c>
      <c r="B1493">
        <v>-1.9711087700000001E-2</v>
      </c>
      <c r="C1493">
        <v>-4.6153554999999999E-2</v>
      </c>
      <c r="D1493">
        <v>7.6304785099999994E-2</v>
      </c>
    </row>
    <row r="1494" spans="1:4" x14ac:dyDescent="0.15">
      <c r="A1494">
        <v>14.92</v>
      </c>
      <c r="B1494">
        <v>-3.1757485699999997E-2</v>
      </c>
      <c r="C1494">
        <v>7.7382257000000003E-3</v>
      </c>
      <c r="D1494">
        <v>7.6304785099999994E-2</v>
      </c>
    </row>
    <row r="1495" spans="1:4" x14ac:dyDescent="0.15">
      <c r="A1495">
        <v>14.93</v>
      </c>
      <c r="B1495">
        <v>-3.6829653300000001E-2</v>
      </c>
      <c r="C1495">
        <v>4.3877419799999998E-2</v>
      </c>
      <c r="D1495">
        <v>2.2413004300000001E-2</v>
      </c>
    </row>
    <row r="1496" spans="1:4" x14ac:dyDescent="0.15">
      <c r="A1496">
        <v>14.94</v>
      </c>
      <c r="B1496">
        <v>1.2116036000000001E-3</v>
      </c>
      <c r="C1496">
        <v>3.50011265E-2</v>
      </c>
      <c r="D1496">
        <v>-4.6061258200000003E-2</v>
      </c>
    </row>
    <row r="1497" spans="1:4" x14ac:dyDescent="0.15">
      <c r="A1497">
        <v>14.95</v>
      </c>
      <c r="B1497">
        <v>4.6227091099999999E-2</v>
      </c>
      <c r="C1497">
        <v>-3.0401305E-3</v>
      </c>
      <c r="D1497">
        <v>-5.5571572399999998E-2</v>
      </c>
    </row>
    <row r="1498" spans="1:4" x14ac:dyDescent="0.15">
      <c r="A1498">
        <v>14.96</v>
      </c>
      <c r="B1498">
        <v>4.4959049199999997E-2</v>
      </c>
      <c r="C1498">
        <v>-3.6643240799999997E-2</v>
      </c>
      <c r="D1498">
        <v>-2.3870525E-2</v>
      </c>
    </row>
    <row r="1499" spans="1:4" x14ac:dyDescent="0.15">
      <c r="A1499">
        <v>14.97</v>
      </c>
      <c r="B1499">
        <v>3.4814713999999997E-2</v>
      </c>
      <c r="C1499">
        <v>-4.6153554999999999E-2</v>
      </c>
      <c r="D1499">
        <v>4.6604178000000003E-3</v>
      </c>
    </row>
    <row r="1500" spans="1:4" x14ac:dyDescent="0.15">
      <c r="A1500">
        <v>14.98</v>
      </c>
      <c r="B1500">
        <v>3.1010588299999999E-2</v>
      </c>
      <c r="C1500">
        <v>-5.0591701699999998E-2</v>
      </c>
      <c r="D1500">
        <v>2.7485171900000001E-2</v>
      </c>
    </row>
    <row r="1501" spans="1:4" x14ac:dyDescent="0.15">
      <c r="A1501">
        <v>14.99</v>
      </c>
      <c r="B1501">
        <v>-3.6829653300000001E-2</v>
      </c>
      <c r="C1501">
        <v>-2.0158696100000002E-2</v>
      </c>
      <c r="D1501">
        <v>3.8263528099999999E-2</v>
      </c>
    </row>
    <row r="1502" spans="1:4" x14ac:dyDescent="0.15">
      <c r="A1502">
        <v>15</v>
      </c>
      <c r="B1502">
        <v>-9.5159580699999996E-2</v>
      </c>
      <c r="C1502">
        <v>4.32433989E-2</v>
      </c>
      <c r="D1502">
        <v>1.67068158E-2</v>
      </c>
    </row>
    <row r="1503" spans="1:4" x14ac:dyDescent="0.15">
      <c r="A1503">
        <v>15.01</v>
      </c>
      <c r="B1503">
        <v>-2.6685318100000001E-2</v>
      </c>
      <c r="C1503">
        <v>6.9872278699999998E-2</v>
      </c>
      <c r="D1503">
        <v>-2.7674650700000001E-2</v>
      </c>
    </row>
    <row r="1504" spans="1:4" x14ac:dyDescent="0.15">
      <c r="A1504">
        <v>15.02</v>
      </c>
      <c r="B1504">
        <v>7.9196180399999996E-2</v>
      </c>
      <c r="C1504">
        <v>4.8949587400000001E-2</v>
      </c>
      <c r="D1504">
        <v>-3.8453006800000002E-2</v>
      </c>
    </row>
    <row r="1505" spans="1:4" x14ac:dyDescent="0.15">
      <c r="A1505">
        <v>15.03</v>
      </c>
      <c r="B1505">
        <v>0.11089722790000001</v>
      </c>
      <c r="C1505">
        <v>-1.1380676E-3</v>
      </c>
      <c r="D1505">
        <v>-7.3859803E-3</v>
      </c>
    </row>
    <row r="1506" spans="1:4" x14ac:dyDescent="0.15">
      <c r="A1506">
        <v>15.04</v>
      </c>
      <c r="B1506">
        <v>3.7350797800000002E-2</v>
      </c>
      <c r="C1506">
        <v>-5.2493764499999998E-2</v>
      </c>
      <c r="D1506">
        <v>1.7340836799999999E-2</v>
      </c>
    </row>
    <row r="1507" spans="1:4" x14ac:dyDescent="0.15">
      <c r="A1507">
        <v>15.05</v>
      </c>
      <c r="B1507">
        <v>-0.1053039159</v>
      </c>
      <c r="C1507">
        <v>-4.5519534100000002E-2</v>
      </c>
      <c r="D1507">
        <v>1.7974857699999999E-2</v>
      </c>
    </row>
    <row r="1508" spans="1:4" x14ac:dyDescent="0.15">
      <c r="A1508">
        <v>15.06</v>
      </c>
      <c r="B1508">
        <v>-0.13320083769999999</v>
      </c>
      <c r="C1508">
        <v>-1.7720886E-3</v>
      </c>
      <c r="D1508">
        <v>1.4903130000000001E-3</v>
      </c>
    </row>
    <row r="1509" spans="1:4" x14ac:dyDescent="0.15">
      <c r="A1509">
        <v>15.07</v>
      </c>
      <c r="B1509">
        <v>8.1858341000000008E-3</v>
      </c>
      <c r="C1509">
        <v>1.7248539899999998E-2</v>
      </c>
      <c r="D1509">
        <v>-1.7530315500000001E-2</v>
      </c>
    </row>
    <row r="1510" spans="1:4" x14ac:dyDescent="0.15">
      <c r="A1510">
        <v>15.08</v>
      </c>
      <c r="B1510">
        <v>9.6948767000000005E-2</v>
      </c>
      <c r="C1510">
        <v>4.0707315100000002E-2</v>
      </c>
      <c r="D1510">
        <v>-8.6540222E-3</v>
      </c>
    </row>
    <row r="1511" spans="1:4" x14ac:dyDescent="0.15">
      <c r="A1511">
        <v>15.09</v>
      </c>
      <c r="B1511">
        <v>3.4180692999999998E-2</v>
      </c>
      <c r="C1511">
        <v>6.4166090199999998E-2</v>
      </c>
      <c r="D1511">
        <v>1.5438773899999999E-2</v>
      </c>
    </row>
    <row r="1512" spans="1:4" x14ac:dyDescent="0.15">
      <c r="A1512">
        <v>15.1</v>
      </c>
      <c r="B1512">
        <v>-3.7463674299999999E-2</v>
      </c>
      <c r="C1512">
        <v>1.02743095E-2</v>
      </c>
      <c r="D1512">
        <v>1.7340836799999999E-2</v>
      </c>
    </row>
    <row r="1513" spans="1:4" x14ac:dyDescent="0.15">
      <c r="A1513">
        <v>15.11</v>
      </c>
      <c r="B1513">
        <v>-4.12678E-2</v>
      </c>
      <c r="C1513">
        <v>-6.3272120700000004E-2</v>
      </c>
      <c r="D1513">
        <v>-5.4839173999999997E-3</v>
      </c>
    </row>
    <row r="1514" spans="1:4" x14ac:dyDescent="0.15">
      <c r="A1514">
        <v>15.12</v>
      </c>
      <c r="B1514">
        <v>-2.9855422900000001E-2</v>
      </c>
      <c r="C1514">
        <v>-5.4395827399999999E-2</v>
      </c>
      <c r="D1514">
        <v>-2.8308671600000002E-2</v>
      </c>
    </row>
    <row r="1515" spans="1:4" x14ac:dyDescent="0.15">
      <c r="A1515">
        <v>15.13</v>
      </c>
      <c r="B1515">
        <v>-2.4149234299999999E-2</v>
      </c>
      <c r="C1515">
        <v>-5.0404669999999999E-4</v>
      </c>
      <c r="D1515">
        <v>-2.6406608799999998E-2</v>
      </c>
    </row>
    <row r="1516" spans="1:4" x14ac:dyDescent="0.15">
      <c r="A1516">
        <v>15.14</v>
      </c>
      <c r="B1516">
        <v>-8.9327316000000004E-3</v>
      </c>
      <c r="C1516">
        <v>3.50011265E-2</v>
      </c>
      <c r="D1516">
        <v>-4.8498965E-3</v>
      </c>
    </row>
    <row r="1517" spans="1:4" x14ac:dyDescent="0.15">
      <c r="A1517">
        <v>15.15</v>
      </c>
      <c r="B1517">
        <v>-1.4004899100000001E-2</v>
      </c>
      <c r="C1517">
        <v>3.6269168400000003E-2</v>
      </c>
      <c r="D1517">
        <v>1.8608878700000001E-2</v>
      </c>
    </row>
    <row r="1518" spans="1:4" x14ac:dyDescent="0.15">
      <c r="A1518">
        <v>15.16</v>
      </c>
      <c r="B1518">
        <v>-3.4927590500000001E-2</v>
      </c>
      <c r="C1518">
        <v>5.2021419000000003E-3</v>
      </c>
      <c r="D1518">
        <v>4.0165590899999999E-2</v>
      </c>
    </row>
    <row r="1519" spans="1:4" x14ac:dyDescent="0.15">
      <c r="A1519">
        <v>15.17</v>
      </c>
      <c r="B1519">
        <v>-1.8443045799999998E-2</v>
      </c>
      <c r="C1519">
        <v>-3.0303031300000002E-2</v>
      </c>
      <c r="D1519">
        <v>3.9531570000000002E-2</v>
      </c>
    </row>
    <row r="1520" spans="1:4" x14ac:dyDescent="0.15">
      <c r="A1520">
        <v>15.18</v>
      </c>
      <c r="B1520">
        <v>1.0087896900000001E-2</v>
      </c>
      <c r="C1520">
        <v>-2.77669475E-2</v>
      </c>
      <c r="D1520">
        <v>5.2944387000000001E-3</v>
      </c>
    </row>
    <row r="1521" spans="1:4" x14ac:dyDescent="0.15">
      <c r="A1521">
        <v>15.19</v>
      </c>
      <c r="B1521">
        <v>5.0157292999999997E-3</v>
      </c>
      <c r="C1521">
        <v>5.8361628E-3</v>
      </c>
      <c r="D1521">
        <v>-3.3380839199999998E-2</v>
      </c>
    </row>
    <row r="1522" spans="1:4" x14ac:dyDescent="0.15">
      <c r="A1522">
        <v>15.2</v>
      </c>
      <c r="B1522">
        <v>1.45260436E-2</v>
      </c>
      <c r="C1522">
        <v>2.5490812299999999E-2</v>
      </c>
      <c r="D1522">
        <v>-3.90870278E-2</v>
      </c>
    </row>
    <row r="1523" spans="1:4" x14ac:dyDescent="0.15">
      <c r="A1523">
        <v>15.21</v>
      </c>
      <c r="B1523">
        <v>7.5392054700000002E-2</v>
      </c>
      <c r="C1523">
        <v>5.2021419000000003E-3</v>
      </c>
      <c r="D1523">
        <v>-9.9220640999999991E-3</v>
      </c>
    </row>
    <row r="1524" spans="1:4" x14ac:dyDescent="0.15">
      <c r="A1524">
        <v>15.22</v>
      </c>
      <c r="B1524">
        <v>0.1166034165</v>
      </c>
      <c r="C1524">
        <v>-4.1081387400000002E-2</v>
      </c>
      <c r="D1524">
        <v>2.6217130000000002E-2</v>
      </c>
    </row>
    <row r="1525" spans="1:4" x14ac:dyDescent="0.15">
      <c r="A1525">
        <v>15.23</v>
      </c>
      <c r="B1525">
        <v>5.7639468100000001E-2</v>
      </c>
      <c r="C1525">
        <v>-6.2004078800000001E-2</v>
      </c>
      <c r="D1525">
        <v>4.5237758500000003E-2</v>
      </c>
    </row>
    <row r="1526" spans="1:4" x14ac:dyDescent="0.15">
      <c r="A1526">
        <v>15.24</v>
      </c>
      <c r="B1526">
        <v>-6.5994617000000005E-2</v>
      </c>
      <c r="C1526">
        <v>-1.6354570400000001E-2</v>
      </c>
      <c r="D1526">
        <v>3.5727444300000001E-2</v>
      </c>
    </row>
    <row r="1527" spans="1:4" x14ac:dyDescent="0.15">
      <c r="A1527">
        <v>15.25</v>
      </c>
      <c r="B1527">
        <v>-0.12686062819999999</v>
      </c>
      <c r="C1527">
        <v>6.2898048299999995E-2</v>
      </c>
      <c r="D1527">
        <v>-4.8498965E-3</v>
      </c>
    </row>
    <row r="1528" spans="1:4" x14ac:dyDescent="0.15">
      <c r="A1528">
        <v>15.26</v>
      </c>
      <c r="B1528">
        <v>-5.9654407499999999E-2</v>
      </c>
      <c r="C1528">
        <v>0.10157332619999999</v>
      </c>
      <c r="D1528">
        <v>-5.4303530500000002E-2</v>
      </c>
    </row>
    <row r="1529" spans="1:4" x14ac:dyDescent="0.15">
      <c r="A1529">
        <v>15.27</v>
      </c>
      <c r="B1529">
        <v>5.4469363399999998E-2</v>
      </c>
      <c r="C1529">
        <v>5.2753713100000002E-2</v>
      </c>
      <c r="D1529">
        <v>-6.9520033300000006E-2</v>
      </c>
    </row>
    <row r="1530" spans="1:4" x14ac:dyDescent="0.15">
      <c r="A1530">
        <v>15.28</v>
      </c>
      <c r="B1530">
        <v>9.1876599399999995E-2</v>
      </c>
      <c r="C1530">
        <v>-4.4251492199999999E-2</v>
      </c>
      <c r="D1530">
        <v>-2.5138566899999999E-2</v>
      </c>
    </row>
    <row r="1531" spans="1:4" x14ac:dyDescent="0.15">
      <c r="A1531">
        <v>15.29</v>
      </c>
      <c r="B1531">
        <v>3.0376567300000001E-2</v>
      </c>
      <c r="C1531">
        <v>-8.6730895799999999E-2</v>
      </c>
      <c r="D1531">
        <v>4.4603737599999999E-2</v>
      </c>
    </row>
    <row r="1532" spans="1:4" x14ac:dyDescent="0.15">
      <c r="A1532">
        <v>15.3</v>
      </c>
      <c r="B1532">
        <v>-3.6829653300000001E-2</v>
      </c>
      <c r="C1532">
        <v>-4.7421596900000001E-2</v>
      </c>
      <c r="D1532">
        <v>7.6304785099999994E-2</v>
      </c>
    </row>
    <row r="1533" spans="1:4" x14ac:dyDescent="0.15">
      <c r="A1533">
        <v>15.31</v>
      </c>
      <c r="B1533">
        <v>-3.30255276E-2</v>
      </c>
      <c r="C1533">
        <v>3.9341000000000003E-3</v>
      </c>
      <c r="D1533">
        <v>4.2701674699999997E-2</v>
      </c>
    </row>
    <row r="1534" spans="1:4" x14ac:dyDescent="0.15">
      <c r="A1534">
        <v>15.32</v>
      </c>
      <c r="B1534">
        <v>1.7062127400000002E-2</v>
      </c>
      <c r="C1534">
        <v>3.94392732E-2</v>
      </c>
      <c r="D1534">
        <v>-1.6262273599999998E-2</v>
      </c>
    </row>
    <row r="1535" spans="1:4" x14ac:dyDescent="0.15">
      <c r="A1535">
        <v>15.33</v>
      </c>
      <c r="B1535">
        <v>4.0520902499999997E-2</v>
      </c>
      <c r="C1535">
        <v>5.9093922600000001E-2</v>
      </c>
      <c r="D1535">
        <v>-1.9432378300000001E-2</v>
      </c>
    </row>
    <row r="1536" spans="1:4" x14ac:dyDescent="0.15">
      <c r="A1536">
        <v>15.34</v>
      </c>
      <c r="B1536">
        <v>1.8456245999999999E-3</v>
      </c>
      <c r="C1536">
        <v>3.8171231299999997E-2</v>
      </c>
      <c r="D1536">
        <v>2.6217130000000002E-2</v>
      </c>
    </row>
    <row r="1537" spans="1:4" x14ac:dyDescent="0.15">
      <c r="A1537">
        <v>15.35</v>
      </c>
      <c r="B1537">
        <v>-5.9654407499999999E-2</v>
      </c>
      <c r="C1537">
        <v>3.9341000000000003E-3</v>
      </c>
      <c r="D1537">
        <v>8.4645434999999995E-3</v>
      </c>
    </row>
    <row r="1538" spans="1:4" x14ac:dyDescent="0.15">
      <c r="A1538">
        <v>15.36</v>
      </c>
      <c r="B1538">
        <v>-6.9798742699999999E-2</v>
      </c>
      <c r="C1538">
        <v>-6.8442562E-3</v>
      </c>
      <c r="D1538">
        <v>-8.7906640899999999E-2</v>
      </c>
    </row>
    <row r="1539" spans="1:4" x14ac:dyDescent="0.15">
      <c r="A1539">
        <v>15.37</v>
      </c>
      <c r="B1539">
        <v>-1.5906962E-2</v>
      </c>
      <c r="C1539">
        <v>-1.00143609E-2</v>
      </c>
      <c r="D1539">
        <v>-0.14496852630000001</v>
      </c>
    </row>
    <row r="1540" spans="1:4" x14ac:dyDescent="0.15">
      <c r="A1540">
        <v>15.38</v>
      </c>
      <c r="B1540">
        <v>4.9397195800000002E-2</v>
      </c>
      <c r="C1540">
        <v>-8.7463190000000007E-3</v>
      </c>
      <c r="D1540">
        <v>-9.8050976100000006E-2</v>
      </c>
    </row>
    <row r="1541" spans="1:4" x14ac:dyDescent="0.15">
      <c r="A1541">
        <v>15.39</v>
      </c>
      <c r="B1541">
        <v>6.20776148E-2</v>
      </c>
      <c r="C1541">
        <v>-1.1282402800000001E-2</v>
      </c>
      <c r="D1541">
        <v>-2.5138566899999999E-2</v>
      </c>
    </row>
    <row r="1542" spans="1:4" x14ac:dyDescent="0.15">
      <c r="A1542">
        <v>15.4</v>
      </c>
      <c r="B1542">
        <v>-3.8605639999999999E-3</v>
      </c>
      <c r="C1542">
        <v>-3.79112827E-2</v>
      </c>
      <c r="D1542">
        <v>-4.4793216300000001E-2</v>
      </c>
    </row>
    <row r="1543" spans="1:4" x14ac:dyDescent="0.15">
      <c r="A1543">
        <v>15.41</v>
      </c>
      <c r="B1543">
        <v>-6.5994617000000005E-2</v>
      </c>
      <c r="C1543">
        <v>-5.1859743600000001E-2</v>
      </c>
      <c r="D1543">
        <v>-0.1544788406</v>
      </c>
    </row>
    <row r="1544" spans="1:4" x14ac:dyDescent="0.15">
      <c r="A1544">
        <v>15.42</v>
      </c>
      <c r="B1544">
        <v>-3.7463674299999999E-2</v>
      </c>
      <c r="C1544">
        <v>-2.3328800800000001E-2</v>
      </c>
      <c r="D1544">
        <v>-0.19695824419999999</v>
      </c>
    </row>
    <row r="1545" spans="1:4" x14ac:dyDescent="0.15">
      <c r="A1545">
        <v>15.43</v>
      </c>
      <c r="B1545">
        <v>7.5518130999999997E-3</v>
      </c>
      <c r="C1545">
        <v>2.48567913E-2</v>
      </c>
      <c r="D1545">
        <v>-5.6205593399999997E-2</v>
      </c>
    </row>
    <row r="1546" spans="1:4" x14ac:dyDescent="0.15">
      <c r="A1546">
        <v>15.44</v>
      </c>
      <c r="B1546">
        <v>-1.7175003899999999E-2</v>
      </c>
      <c r="C1546">
        <v>6.0995985500000002E-2</v>
      </c>
      <c r="D1546">
        <v>0.1042017068</v>
      </c>
    </row>
    <row r="1547" spans="1:4" x14ac:dyDescent="0.15">
      <c r="A1547">
        <v>15.45</v>
      </c>
      <c r="B1547">
        <v>-5.3314198E-2</v>
      </c>
      <c r="C1547">
        <v>4.6413503600000003E-2</v>
      </c>
      <c r="D1547">
        <v>-8.0200011999999998E-3</v>
      </c>
    </row>
    <row r="1548" spans="1:4" x14ac:dyDescent="0.15">
      <c r="A1548">
        <v>15.46</v>
      </c>
      <c r="B1548">
        <v>-2.5417276199999998E-2</v>
      </c>
      <c r="C1548">
        <v>-1.44525075E-2</v>
      </c>
      <c r="D1548">
        <v>-0.36750987959999998</v>
      </c>
    </row>
    <row r="1549" spans="1:4" x14ac:dyDescent="0.15">
      <c r="A1549">
        <v>15.47</v>
      </c>
      <c r="B1549">
        <v>6.9051845200000003E-2</v>
      </c>
      <c r="C1549">
        <v>-4.8689638799999997E-2</v>
      </c>
      <c r="D1549">
        <v>-0.65345332789999999</v>
      </c>
    </row>
    <row r="1550" spans="1:4" x14ac:dyDescent="0.15">
      <c r="A1550">
        <v>15.48</v>
      </c>
      <c r="B1550">
        <v>0.1362580659</v>
      </c>
      <c r="C1550">
        <v>-6.8442562E-3</v>
      </c>
      <c r="D1550">
        <v>-0.68261829149999997</v>
      </c>
    </row>
    <row r="1551" spans="1:4" x14ac:dyDescent="0.15">
      <c r="A1551">
        <v>15.49</v>
      </c>
      <c r="B1551">
        <v>6.7783803300000001E-2</v>
      </c>
      <c r="C1551">
        <v>5.4655776000000003E-2</v>
      </c>
      <c r="D1551">
        <v>-0.52411305419999998</v>
      </c>
    </row>
    <row r="1552" spans="1:4" x14ac:dyDescent="0.15">
      <c r="A1552">
        <v>15.5</v>
      </c>
      <c r="B1552">
        <v>-6.0922449400000002E-2</v>
      </c>
      <c r="C1552">
        <v>4.8315566499999997E-2</v>
      </c>
      <c r="D1552">
        <v>-0.40808722040000001</v>
      </c>
    </row>
    <row r="1553" spans="1:4" x14ac:dyDescent="0.15">
      <c r="A1553">
        <v>15.51</v>
      </c>
      <c r="B1553">
        <v>-7.4236889400000006E-2</v>
      </c>
      <c r="C1553">
        <v>-3.0401305E-3</v>
      </c>
      <c r="D1553">
        <v>-0.54313368259999995</v>
      </c>
    </row>
    <row r="1554" spans="1:4" x14ac:dyDescent="0.15">
      <c r="A1554">
        <v>15.52</v>
      </c>
      <c r="B1554">
        <v>3.0376567300000001E-2</v>
      </c>
      <c r="C1554">
        <v>1.97846237E-2</v>
      </c>
      <c r="D1554">
        <v>-0.72573171609999998</v>
      </c>
    </row>
    <row r="1555" spans="1:4" x14ac:dyDescent="0.15">
      <c r="A1555">
        <v>15.53</v>
      </c>
      <c r="B1555">
        <v>0.13879414970000001</v>
      </c>
      <c r="C1555">
        <v>0.1148877662</v>
      </c>
      <c r="D1555">
        <v>-0.56342235299999999</v>
      </c>
    </row>
    <row r="1556" spans="1:4" x14ac:dyDescent="0.15">
      <c r="A1556">
        <v>15.54</v>
      </c>
      <c r="B1556">
        <v>0.1660570505</v>
      </c>
      <c r="C1556">
        <v>0.15736716980000001</v>
      </c>
      <c r="D1556">
        <v>-0.1354582121</v>
      </c>
    </row>
    <row r="1557" spans="1:4" x14ac:dyDescent="0.15">
      <c r="A1557">
        <v>15.55</v>
      </c>
      <c r="B1557">
        <v>4.9397195800000002E-2</v>
      </c>
      <c r="C1557">
        <v>0.1104496195</v>
      </c>
      <c r="D1557">
        <v>0.15111925709999999</v>
      </c>
    </row>
    <row r="1558" spans="1:4" x14ac:dyDescent="0.15">
      <c r="A1558">
        <v>15.56</v>
      </c>
      <c r="B1558">
        <v>-0.1300307329</v>
      </c>
      <c r="C1558">
        <v>1.3444414199999999E-2</v>
      </c>
      <c r="D1558">
        <v>4.0263968000000001E-3</v>
      </c>
    </row>
    <row r="1559" spans="1:4" x14ac:dyDescent="0.15">
      <c r="A1559">
        <v>15.57</v>
      </c>
      <c r="B1559">
        <v>-7.9309057000000002E-2</v>
      </c>
      <c r="C1559">
        <v>-4.9323659800000003E-2</v>
      </c>
      <c r="D1559">
        <v>-0.65535539070000004</v>
      </c>
    </row>
    <row r="1560" spans="1:4" x14ac:dyDescent="0.15">
      <c r="A1560">
        <v>15.58</v>
      </c>
      <c r="B1560">
        <v>0.22945914549999999</v>
      </c>
      <c r="C1560">
        <v>5.2119692199999998E-2</v>
      </c>
      <c r="D1560">
        <v>-1.2887423193</v>
      </c>
    </row>
    <row r="1561" spans="1:4" x14ac:dyDescent="0.15">
      <c r="A1561">
        <v>15.59</v>
      </c>
      <c r="B1561">
        <v>0.36006746109999999</v>
      </c>
      <c r="C1561">
        <v>0.23281566279999999</v>
      </c>
      <c r="D1561">
        <v>-0.98314422160000003</v>
      </c>
    </row>
    <row r="1562" spans="1:4" x14ac:dyDescent="0.15">
      <c r="A1562">
        <v>15.6</v>
      </c>
      <c r="B1562">
        <v>0.1362580659</v>
      </c>
      <c r="C1562">
        <v>0.23281566279999999</v>
      </c>
      <c r="D1562">
        <v>0.12956254480000001</v>
      </c>
    </row>
    <row r="1563" spans="1:4" x14ac:dyDescent="0.15">
      <c r="A1563">
        <v>15.61</v>
      </c>
      <c r="B1563">
        <v>-0.1363709424</v>
      </c>
      <c r="C1563">
        <v>6.0361964499999997E-2</v>
      </c>
      <c r="D1563">
        <v>0.98612484759999997</v>
      </c>
    </row>
    <row r="1564" spans="1:4" x14ac:dyDescent="0.15">
      <c r="A1564">
        <v>15.62</v>
      </c>
      <c r="B1564">
        <v>-0.29043803309999999</v>
      </c>
      <c r="C1564">
        <v>-7.4684497799999999E-2</v>
      </c>
      <c r="D1564">
        <v>1.2815786101</v>
      </c>
    </row>
    <row r="1565" spans="1:4" x14ac:dyDescent="0.15">
      <c r="A1565">
        <v>15.63</v>
      </c>
      <c r="B1565">
        <v>-0.23210810579999999</v>
      </c>
      <c r="C1565">
        <v>-0.11526183850000001</v>
      </c>
      <c r="D1565">
        <v>1.2479754998000001</v>
      </c>
    </row>
    <row r="1566" spans="1:4" x14ac:dyDescent="0.15">
      <c r="A1566">
        <v>15.64</v>
      </c>
      <c r="B1566">
        <v>0.14957250580000001</v>
      </c>
      <c r="C1566">
        <v>-4.4885513100000003E-2</v>
      </c>
      <c r="D1566">
        <v>0.69891335750000005</v>
      </c>
    </row>
    <row r="1567" spans="1:4" x14ac:dyDescent="0.15">
      <c r="A1567">
        <v>15.65</v>
      </c>
      <c r="B1567">
        <v>0.3974746971</v>
      </c>
      <c r="C1567">
        <v>0.11615580809999999</v>
      </c>
      <c r="D1567">
        <v>1.8608878700000001E-2</v>
      </c>
    </row>
    <row r="1568" spans="1:4" x14ac:dyDescent="0.15">
      <c r="A1568">
        <v>15.66</v>
      </c>
      <c r="B1568">
        <v>5.9541531000000002E-2</v>
      </c>
      <c r="C1568">
        <v>0.1263001433</v>
      </c>
      <c r="D1568">
        <v>8.3279015499999998E-2</v>
      </c>
    </row>
    <row r="1569" spans="1:4" x14ac:dyDescent="0.15">
      <c r="A1569">
        <v>15.67</v>
      </c>
      <c r="B1569">
        <v>-0.37159271469999999</v>
      </c>
      <c r="C1569">
        <v>-0.10448348239999999</v>
      </c>
      <c r="D1569">
        <v>0.42501630730000001</v>
      </c>
    </row>
    <row r="1570" spans="1:4" x14ac:dyDescent="0.15">
      <c r="A1570">
        <v>15.68</v>
      </c>
      <c r="B1570">
        <v>-0.35827827470000001</v>
      </c>
      <c r="C1570">
        <v>-0.28391141110000001</v>
      </c>
      <c r="D1570">
        <v>1.67068158E-2</v>
      </c>
    </row>
    <row r="1571" spans="1:4" x14ac:dyDescent="0.15">
      <c r="A1571">
        <v>15.69</v>
      </c>
      <c r="B1571">
        <v>-0.1103760835</v>
      </c>
      <c r="C1571">
        <v>-0.26362274070000002</v>
      </c>
      <c r="D1571">
        <v>-0.57483473009999997</v>
      </c>
    </row>
    <row r="1572" spans="1:4" x14ac:dyDescent="0.15">
      <c r="A1572">
        <v>15.7</v>
      </c>
      <c r="B1572">
        <v>0.1400621916</v>
      </c>
      <c r="C1572">
        <v>-0.16027732589999999</v>
      </c>
      <c r="D1572">
        <v>-0.29396344949999997</v>
      </c>
    </row>
    <row r="1573" spans="1:4" x14ac:dyDescent="0.15">
      <c r="A1573">
        <v>15.71</v>
      </c>
      <c r="B1573">
        <v>0.25799008820000002</v>
      </c>
      <c r="C1573">
        <v>-1.19164237E-2</v>
      </c>
      <c r="D1573">
        <v>0.53723801540000005</v>
      </c>
    </row>
    <row r="1574" spans="1:4" x14ac:dyDescent="0.15">
      <c r="A1574">
        <v>15.72</v>
      </c>
      <c r="B1574">
        <v>-5.9654407499999999E-2</v>
      </c>
      <c r="C1574">
        <v>4.8949587400000001E-2</v>
      </c>
      <c r="D1574">
        <v>1.1357537917</v>
      </c>
    </row>
    <row r="1575" spans="1:4" x14ac:dyDescent="0.15">
      <c r="A1575">
        <v>15.73</v>
      </c>
      <c r="B1575">
        <v>-0.56243302049999999</v>
      </c>
      <c r="C1575">
        <v>-0.21290106480000001</v>
      </c>
      <c r="D1575">
        <v>1.0330423979000001</v>
      </c>
    </row>
    <row r="1576" spans="1:4" x14ac:dyDescent="0.15">
      <c r="A1576">
        <v>15.74</v>
      </c>
      <c r="B1576">
        <v>-0.53643816160000002</v>
      </c>
      <c r="C1576">
        <v>-0.53244762329999995</v>
      </c>
      <c r="D1576">
        <v>-0.3522933768</v>
      </c>
    </row>
    <row r="1577" spans="1:4" x14ac:dyDescent="0.15">
      <c r="A1577">
        <v>15.75</v>
      </c>
      <c r="B1577">
        <v>3.0376567300000001E-2</v>
      </c>
      <c r="C1577">
        <v>-0.3796485745</v>
      </c>
      <c r="D1577">
        <v>-2.5428357574999998</v>
      </c>
    </row>
    <row r="1578" spans="1:4" x14ac:dyDescent="0.15">
      <c r="A1578">
        <v>15.76</v>
      </c>
      <c r="B1578">
        <v>0.51476857279999999</v>
      </c>
      <c r="C1578">
        <v>0.13390839460000001</v>
      </c>
      <c r="D1578">
        <v>-3.5502950463</v>
      </c>
    </row>
    <row r="1579" spans="1:4" x14ac:dyDescent="0.15">
      <c r="A1579">
        <v>15.77</v>
      </c>
      <c r="B1579">
        <v>0.54139745260000005</v>
      </c>
      <c r="C1579">
        <v>0.47247558169999998</v>
      </c>
      <c r="D1579">
        <v>-2.7469905032000002</v>
      </c>
    </row>
    <row r="1580" spans="1:4" x14ac:dyDescent="0.15">
      <c r="A1580">
        <v>15.78</v>
      </c>
      <c r="B1580">
        <v>0.1685931343</v>
      </c>
      <c r="C1580">
        <v>0.45852712080000002</v>
      </c>
      <c r="D1580">
        <v>-1.7801085552</v>
      </c>
    </row>
    <row r="1581" spans="1:4" x14ac:dyDescent="0.15">
      <c r="A1581">
        <v>15.79</v>
      </c>
      <c r="B1581">
        <v>-0.28473184460000001</v>
      </c>
      <c r="C1581">
        <v>0.24739814460000001</v>
      </c>
      <c r="D1581">
        <v>-1.2709897326999999</v>
      </c>
    </row>
    <row r="1582" spans="1:4" x14ac:dyDescent="0.15">
      <c r="A1582">
        <v>15.8</v>
      </c>
      <c r="B1582">
        <v>-0.33101537390000002</v>
      </c>
      <c r="C1582">
        <v>5.0217629299999997E-2</v>
      </c>
      <c r="D1582">
        <v>-0.3307366645</v>
      </c>
    </row>
    <row r="1583" spans="1:4" x14ac:dyDescent="0.15">
      <c r="A1583">
        <v>15.81</v>
      </c>
      <c r="B1583">
        <v>0.27764473760000002</v>
      </c>
      <c r="C1583">
        <v>0.1028413681</v>
      </c>
      <c r="D1583">
        <v>0.37619669420000001</v>
      </c>
    </row>
    <row r="1584" spans="1:4" x14ac:dyDescent="0.15">
      <c r="A1584">
        <v>15.82</v>
      </c>
      <c r="B1584">
        <v>0.86538215789999995</v>
      </c>
      <c r="C1584">
        <v>0.4160477172</v>
      </c>
      <c r="D1584">
        <v>-0.40808722040000001</v>
      </c>
    </row>
    <row r="1585" spans="1:4" x14ac:dyDescent="0.15">
      <c r="A1585">
        <v>15.83</v>
      </c>
      <c r="B1585">
        <v>0.54012941069999998</v>
      </c>
      <c r="C1585">
        <v>0.51558900630000004</v>
      </c>
      <c r="D1585">
        <v>-1.7268507954000001</v>
      </c>
    </row>
    <row r="1586" spans="1:4" x14ac:dyDescent="0.15">
      <c r="A1586">
        <v>15.84</v>
      </c>
      <c r="B1586">
        <v>-0.15412352900000001</v>
      </c>
      <c r="C1586">
        <v>0.16243933739999999</v>
      </c>
      <c r="D1586">
        <v>-2.3836964992</v>
      </c>
    </row>
    <row r="1587" spans="1:4" x14ac:dyDescent="0.15">
      <c r="A1587">
        <v>15.85</v>
      </c>
      <c r="B1587">
        <v>-0.1642678642</v>
      </c>
      <c r="C1587">
        <v>7.7382257000000003E-3</v>
      </c>
      <c r="D1587">
        <v>-2.6119440410000001</v>
      </c>
    </row>
    <row r="1588" spans="1:4" x14ac:dyDescent="0.15">
      <c r="A1588">
        <v>15.86</v>
      </c>
      <c r="B1588">
        <v>0.16542302959999999</v>
      </c>
      <c r="C1588">
        <v>0.43506834570000003</v>
      </c>
      <c r="D1588">
        <v>-1.9284694574000001</v>
      </c>
    </row>
    <row r="1589" spans="1:4" x14ac:dyDescent="0.15">
      <c r="A1589">
        <v>15.87</v>
      </c>
      <c r="B1589">
        <v>0.30300557560000002</v>
      </c>
      <c r="C1589">
        <v>0.80280049639999995</v>
      </c>
      <c r="D1589">
        <v>0.15745946659999999</v>
      </c>
    </row>
    <row r="1590" spans="1:4" x14ac:dyDescent="0.15">
      <c r="A1590">
        <v>15.88</v>
      </c>
      <c r="B1590">
        <v>0.49955207000000001</v>
      </c>
      <c r="C1590">
        <v>0.72735200339999995</v>
      </c>
      <c r="D1590">
        <v>1.9434964815</v>
      </c>
    </row>
    <row r="1591" spans="1:4" x14ac:dyDescent="0.15">
      <c r="A1591">
        <v>15.89</v>
      </c>
      <c r="B1591">
        <v>0.4044489275</v>
      </c>
      <c r="C1591">
        <v>0.45155289040000002</v>
      </c>
      <c r="D1591">
        <v>2.1977388821999999</v>
      </c>
    </row>
    <row r="1592" spans="1:4" x14ac:dyDescent="0.15">
      <c r="A1592">
        <v>15.9</v>
      </c>
      <c r="B1592">
        <v>-0.329747332</v>
      </c>
      <c r="C1592">
        <v>5.0217629299999997E-2</v>
      </c>
      <c r="D1592">
        <v>2.0696666503999999</v>
      </c>
    </row>
    <row r="1593" spans="1:4" x14ac:dyDescent="0.15">
      <c r="A1593">
        <v>15.91</v>
      </c>
      <c r="B1593">
        <v>-0.6664124562</v>
      </c>
      <c r="C1593">
        <v>-0.33716917089999998</v>
      </c>
      <c r="D1593">
        <v>1.9117954340000001</v>
      </c>
    </row>
    <row r="1594" spans="1:4" x14ac:dyDescent="0.15">
      <c r="A1594">
        <v>15.92</v>
      </c>
      <c r="B1594">
        <v>-7.8675036000000004E-2</v>
      </c>
      <c r="C1594">
        <v>-0.42910220850000003</v>
      </c>
      <c r="D1594">
        <v>0.93350110880000003</v>
      </c>
    </row>
    <row r="1595" spans="1:4" x14ac:dyDescent="0.15">
      <c r="A1595">
        <v>15.93</v>
      </c>
      <c r="B1595">
        <v>0.28081484239999999</v>
      </c>
      <c r="C1595">
        <v>-0.42212797810000002</v>
      </c>
      <c r="D1595">
        <v>0.46749571090000003</v>
      </c>
    </row>
    <row r="1596" spans="1:4" x14ac:dyDescent="0.15">
      <c r="A1596">
        <v>15.94</v>
      </c>
      <c r="B1596">
        <v>-4.6973988500000001E-2</v>
      </c>
      <c r="C1596">
        <v>-0.55083423090000005</v>
      </c>
      <c r="D1596">
        <v>2.0588882943</v>
      </c>
    </row>
    <row r="1597" spans="1:4" x14ac:dyDescent="0.15">
      <c r="A1597">
        <v>15.95</v>
      </c>
      <c r="B1597">
        <v>-0.32847929009999999</v>
      </c>
      <c r="C1597">
        <v>-0.48870017780000002</v>
      </c>
      <c r="D1597">
        <v>3.6781777993999998</v>
      </c>
    </row>
    <row r="1598" spans="1:4" x14ac:dyDescent="0.15">
      <c r="A1598">
        <v>15.96</v>
      </c>
      <c r="B1598">
        <v>-0.60998459169999997</v>
      </c>
      <c r="C1598">
        <v>-0.1932464153</v>
      </c>
      <c r="D1598">
        <v>3.0010434252999998</v>
      </c>
    </row>
    <row r="1599" spans="1:4" x14ac:dyDescent="0.15">
      <c r="A1599">
        <v>15.97</v>
      </c>
      <c r="B1599">
        <v>-0.90987650080000004</v>
      </c>
      <c r="C1599">
        <v>-0.13681855079999999</v>
      </c>
      <c r="D1599">
        <v>1.4331096171</v>
      </c>
    </row>
    <row r="1600" spans="1:4" x14ac:dyDescent="0.15">
      <c r="A1600">
        <v>15.98</v>
      </c>
      <c r="B1600">
        <v>-0.40329376220000002</v>
      </c>
      <c r="C1600">
        <v>-0.20719487619999999</v>
      </c>
      <c r="D1600">
        <v>1.3215219300000001</v>
      </c>
    </row>
    <row r="1601" spans="1:4" x14ac:dyDescent="0.15">
      <c r="A1601">
        <v>15.99</v>
      </c>
      <c r="B1601">
        <v>0.41269119990000003</v>
      </c>
      <c r="C1601">
        <v>-0.14062267649999999</v>
      </c>
      <c r="D1601">
        <v>2.6624762382</v>
      </c>
    </row>
    <row r="1602" spans="1:4" x14ac:dyDescent="0.15">
      <c r="A1602">
        <v>16</v>
      </c>
      <c r="B1602">
        <v>0.12484568879999999</v>
      </c>
      <c r="C1602">
        <v>-0.4373444809</v>
      </c>
      <c r="D1602">
        <v>3.7067087421</v>
      </c>
    </row>
    <row r="1603" spans="1:4" x14ac:dyDescent="0.15">
      <c r="A1603">
        <v>16.010000000000002</v>
      </c>
      <c r="B1603">
        <v>-0.86993318100000006</v>
      </c>
      <c r="C1603">
        <v>-1.2793243019</v>
      </c>
      <c r="D1603">
        <v>2.2915739828000001</v>
      </c>
    </row>
    <row r="1604" spans="1:4" x14ac:dyDescent="0.15">
      <c r="A1604">
        <v>16.02</v>
      </c>
      <c r="B1604">
        <v>-1.0652116334999999</v>
      </c>
      <c r="C1604">
        <v>-1.7275771132</v>
      </c>
      <c r="D1604">
        <v>-2.0806344853000001</v>
      </c>
    </row>
    <row r="1605" spans="1:4" x14ac:dyDescent="0.15">
      <c r="A1605">
        <v>16.03</v>
      </c>
      <c r="B1605">
        <v>-0.21181943540000001</v>
      </c>
      <c r="C1605">
        <v>-0.97689630890000001</v>
      </c>
      <c r="D1605">
        <v>-5.8359405693999999</v>
      </c>
    </row>
    <row r="1606" spans="1:4" x14ac:dyDescent="0.15">
      <c r="A1606">
        <v>16.04</v>
      </c>
      <c r="B1606">
        <v>0.73984600990000005</v>
      </c>
      <c r="C1606">
        <v>0.34567139180000001</v>
      </c>
      <c r="D1606">
        <v>-4.6122801367999999</v>
      </c>
    </row>
    <row r="1607" spans="1:4" x14ac:dyDescent="0.15">
      <c r="A1607">
        <v>16.05</v>
      </c>
      <c r="B1607">
        <v>0.87299040930000005</v>
      </c>
      <c r="C1607">
        <v>1.0113933888</v>
      </c>
      <c r="D1607">
        <v>-9.0442724700000005E-2</v>
      </c>
    </row>
    <row r="1608" spans="1:4" x14ac:dyDescent="0.15">
      <c r="A1608">
        <v>16.059999999999999</v>
      </c>
      <c r="B1608">
        <v>-0.17124209460000001</v>
      </c>
      <c r="C1608">
        <v>0.69057878829999997</v>
      </c>
      <c r="D1608">
        <v>1.8097180611000001</v>
      </c>
    </row>
    <row r="1609" spans="1:4" x14ac:dyDescent="0.15">
      <c r="A1609">
        <v>16.07</v>
      </c>
      <c r="B1609">
        <v>-1.4506963708</v>
      </c>
      <c r="C1609">
        <v>-0.13808659270000001</v>
      </c>
      <c r="D1609">
        <v>-0.54440172450000002</v>
      </c>
    </row>
    <row r="1610" spans="1:4" x14ac:dyDescent="0.15">
      <c r="A1610">
        <v>16.079999999999998</v>
      </c>
      <c r="B1610">
        <v>-0.86549503439999997</v>
      </c>
      <c r="C1610">
        <v>-0.50264863869999998</v>
      </c>
      <c r="D1610">
        <v>-3.4583620086</v>
      </c>
    </row>
    <row r="1611" spans="1:4" x14ac:dyDescent="0.15">
      <c r="A1611">
        <v>16.09</v>
      </c>
      <c r="B1611">
        <v>1.6902434131999999</v>
      </c>
      <c r="C1611">
        <v>0.37864048119999999</v>
      </c>
      <c r="D1611">
        <v>-3.8222900336999999</v>
      </c>
    </row>
    <row r="1612" spans="1:4" x14ac:dyDescent="0.15">
      <c r="A1612">
        <v>16.100000000000001</v>
      </c>
      <c r="B1612">
        <v>3.0616307270999998</v>
      </c>
      <c r="C1612">
        <v>1.5693318244000001</v>
      </c>
      <c r="D1612">
        <v>-1.9189591430999999</v>
      </c>
    </row>
    <row r="1613" spans="1:4" x14ac:dyDescent="0.15">
      <c r="A1613">
        <v>16.11</v>
      </c>
      <c r="B1613">
        <v>1.3979597555000001</v>
      </c>
      <c r="C1613">
        <v>1.4025843146999999</v>
      </c>
      <c r="D1613">
        <v>0.1561914247</v>
      </c>
    </row>
    <row r="1614" spans="1:4" x14ac:dyDescent="0.15">
      <c r="A1614">
        <v>16.12</v>
      </c>
      <c r="B1614">
        <v>-1.0607734868000001</v>
      </c>
      <c r="C1614">
        <v>0.2290115371</v>
      </c>
      <c r="D1614">
        <v>0.9886609314</v>
      </c>
    </row>
    <row r="1615" spans="1:4" x14ac:dyDescent="0.15">
      <c r="A1615">
        <v>16.13</v>
      </c>
      <c r="B1615">
        <v>-1.62378409</v>
      </c>
      <c r="C1615">
        <v>-9.0535021500000007E-2</v>
      </c>
      <c r="D1615">
        <v>0.81493919130000003</v>
      </c>
    </row>
    <row r="1616" spans="1:4" x14ac:dyDescent="0.15">
      <c r="A1616">
        <v>16.14</v>
      </c>
      <c r="B1616">
        <v>-0.20738128880000001</v>
      </c>
      <c r="C1616">
        <v>0.86113042380000004</v>
      </c>
      <c r="D1616">
        <v>0.25700075570000003</v>
      </c>
    </row>
    <row r="1617" spans="1:4" x14ac:dyDescent="0.15">
      <c r="A1617">
        <v>16.149999999999999</v>
      </c>
      <c r="B1617">
        <v>1.4023979020999999</v>
      </c>
      <c r="C1617">
        <v>1.787435031</v>
      </c>
      <c r="D1617">
        <v>-0.83034517279999998</v>
      </c>
    </row>
    <row r="1618" spans="1:4" x14ac:dyDescent="0.15">
      <c r="A1618">
        <v>16.16</v>
      </c>
      <c r="B1618">
        <v>1.3713308756</v>
      </c>
      <c r="C1618">
        <v>1.7741205911</v>
      </c>
      <c r="D1618">
        <v>-2.3805263943999999</v>
      </c>
    </row>
    <row r="1619" spans="1:4" x14ac:dyDescent="0.15">
      <c r="A1619">
        <v>16.170000000000002</v>
      </c>
      <c r="B1619">
        <v>-9.7695664500000001E-2</v>
      </c>
      <c r="C1619">
        <v>0.74130046429999996</v>
      </c>
      <c r="D1619">
        <v>-3.0627329361000002</v>
      </c>
    </row>
    <row r="1620" spans="1:4" x14ac:dyDescent="0.15">
      <c r="A1620">
        <v>16.18</v>
      </c>
      <c r="B1620">
        <v>-0.91241258459999997</v>
      </c>
      <c r="C1620">
        <v>-0.70553534250000005</v>
      </c>
      <c r="D1620">
        <v>-2.4039851694999999</v>
      </c>
    </row>
    <row r="1621" spans="1:4" x14ac:dyDescent="0.15">
      <c r="A1621">
        <v>16.190000000000001</v>
      </c>
      <c r="B1621">
        <v>-0.2974122636</v>
      </c>
      <c r="C1621">
        <v>-1.2165562279</v>
      </c>
      <c r="D1621">
        <v>-2.2759129376999998</v>
      </c>
    </row>
    <row r="1622" spans="1:4" x14ac:dyDescent="0.15">
      <c r="A1622">
        <v>16.2</v>
      </c>
      <c r="B1622">
        <v>0.3309024974</v>
      </c>
      <c r="C1622">
        <v>-0.52800947669999998</v>
      </c>
      <c r="D1622">
        <v>-3.5509290672999998</v>
      </c>
    </row>
    <row r="1623" spans="1:4" x14ac:dyDescent="0.15">
      <c r="A1623">
        <v>16.21</v>
      </c>
      <c r="B1623">
        <v>0.1273817726</v>
      </c>
      <c r="C1623">
        <v>1.21763723E-2</v>
      </c>
      <c r="D1623">
        <v>-4.8551101604999998</v>
      </c>
    </row>
    <row r="1624" spans="1:4" x14ac:dyDescent="0.15">
      <c r="A1624">
        <v>16.22</v>
      </c>
      <c r="B1624">
        <v>-0.1230565025</v>
      </c>
      <c r="C1624">
        <v>-0.17866393350000001</v>
      </c>
      <c r="D1624">
        <v>-5.6850435833999997</v>
      </c>
    </row>
    <row r="1625" spans="1:4" x14ac:dyDescent="0.15">
      <c r="A1625">
        <v>16.23</v>
      </c>
      <c r="B1625">
        <v>-7.1066784600000002E-2</v>
      </c>
      <c r="C1625">
        <v>-0.42973622950000001</v>
      </c>
      <c r="D1625">
        <v>-5.8429147997999999</v>
      </c>
    </row>
    <row r="1626" spans="1:4" x14ac:dyDescent="0.15">
      <c r="A1626">
        <v>16.239999999999998</v>
      </c>
      <c r="B1626">
        <v>-0.28346380269999999</v>
      </c>
      <c r="C1626">
        <v>-0.498210492</v>
      </c>
      <c r="D1626">
        <v>-3.9598725796999998</v>
      </c>
    </row>
    <row r="1627" spans="1:4" x14ac:dyDescent="0.15">
      <c r="A1627">
        <v>16.25</v>
      </c>
      <c r="B1627">
        <v>-0.36081435849999999</v>
      </c>
      <c r="C1627">
        <v>-0.64720541519999997</v>
      </c>
      <c r="D1627">
        <v>-0.54249966169999997</v>
      </c>
    </row>
    <row r="1628" spans="1:4" x14ac:dyDescent="0.15">
      <c r="A1628">
        <v>16.260000000000002</v>
      </c>
      <c r="B1628">
        <v>0.32773239269999999</v>
      </c>
      <c r="C1628">
        <v>-0.51152493200000004</v>
      </c>
      <c r="D1628">
        <v>1.3323002861</v>
      </c>
    </row>
    <row r="1629" spans="1:4" x14ac:dyDescent="0.15">
      <c r="A1629">
        <v>16.27</v>
      </c>
      <c r="B1629">
        <v>0.97950592879999998</v>
      </c>
      <c r="C1629">
        <v>0.41224359150000001</v>
      </c>
      <c r="D1629">
        <v>-0.16842730149999999</v>
      </c>
    </row>
    <row r="1630" spans="1:4" x14ac:dyDescent="0.15">
      <c r="A1630">
        <v>16.28</v>
      </c>
      <c r="B1630">
        <v>0.97696984499999995</v>
      </c>
      <c r="C1630">
        <v>1.5027596246999999</v>
      </c>
      <c r="D1630">
        <v>-3.3245835882999999</v>
      </c>
    </row>
    <row r="1631" spans="1:4" x14ac:dyDescent="0.15">
      <c r="A1631">
        <v>16.29</v>
      </c>
      <c r="B1631">
        <v>0.6295263646</v>
      </c>
      <c r="C1631">
        <v>1.6828215743999999</v>
      </c>
      <c r="D1631">
        <v>-4.3973470349000001</v>
      </c>
    </row>
    <row r="1632" spans="1:4" x14ac:dyDescent="0.15">
      <c r="A1632">
        <v>16.3</v>
      </c>
      <c r="B1632">
        <v>9.5046704199999998E-2</v>
      </c>
      <c r="C1632">
        <v>0.8731768218</v>
      </c>
      <c r="D1632">
        <v>-1.5734177255999999</v>
      </c>
    </row>
    <row r="1633" spans="1:4" x14ac:dyDescent="0.15">
      <c r="A1633">
        <v>16.309999999999999</v>
      </c>
      <c r="B1633">
        <v>-0.36715456800000001</v>
      </c>
      <c r="C1633">
        <v>4.5681209E-3</v>
      </c>
      <c r="D1633">
        <v>3.5234766877000001</v>
      </c>
    </row>
    <row r="1634" spans="1:4" x14ac:dyDescent="0.15">
      <c r="A1634">
        <v>16.32</v>
      </c>
      <c r="B1634">
        <v>-0.53707218249999999</v>
      </c>
      <c r="C1634">
        <v>-0.26932892930000002</v>
      </c>
      <c r="D1634">
        <v>7.0448290414999999</v>
      </c>
    </row>
    <row r="1635" spans="1:4" x14ac:dyDescent="0.15">
      <c r="A1635">
        <v>16.329999999999998</v>
      </c>
      <c r="B1635">
        <v>-0.28346380269999999</v>
      </c>
      <c r="C1635">
        <v>-0.3365351499</v>
      </c>
      <c r="D1635">
        <v>4.5835597152999998</v>
      </c>
    </row>
    <row r="1636" spans="1:4" x14ac:dyDescent="0.15">
      <c r="A1636">
        <v>16.34</v>
      </c>
      <c r="B1636">
        <v>0.48813969289999998</v>
      </c>
      <c r="C1636">
        <v>-0.37394238590000001</v>
      </c>
      <c r="D1636">
        <v>-3.0215215743999999</v>
      </c>
    </row>
    <row r="1637" spans="1:4" x14ac:dyDescent="0.15">
      <c r="A1637">
        <v>16.350000000000001</v>
      </c>
      <c r="B1637">
        <v>0.97189767739999999</v>
      </c>
      <c r="C1637">
        <v>0.16624346309999999</v>
      </c>
      <c r="D1637">
        <v>-7.9186993886000003</v>
      </c>
    </row>
    <row r="1638" spans="1:4" x14ac:dyDescent="0.15">
      <c r="A1638">
        <v>16.36</v>
      </c>
      <c r="B1638">
        <v>0.61304181989999995</v>
      </c>
      <c r="C1638">
        <v>0.97018202710000001</v>
      </c>
      <c r="D1638">
        <v>-5.0535587176999996</v>
      </c>
    </row>
    <row r="1639" spans="1:4" x14ac:dyDescent="0.15">
      <c r="A1639">
        <v>16.37</v>
      </c>
      <c r="B1639">
        <v>-0.36018033760000001</v>
      </c>
      <c r="C1639">
        <v>0.86937269610000001</v>
      </c>
      <c r="D1639">
        <v>1.5250426548</v>
      </c>
    </row>
    <row r="1640" spans="1:4" x14ac:dyDescent="0.15">
      <c r="A1640">
        <v>16.38</v>
      </c>
      <c r="B1640">
        <v>-1.5806706655</v>
      </c>
      <c r="C1640">
        <v>-0.63198891239999999</v>
      </c>
      <c r="D1640">
        <v>3.7029046164000001</v>
      </c>
    </row>
    <row r="1641" spans="1:4" x14ac:dyDescent="0.15">
      <c r="A1641">
        <v>16.39</v>
      </c>
      <c r="B1641">
        <v>-1.2947272171999999</v>
      </c>
      <c r="C1641">
        <v>-2.4110516968</v>
      </c>
      <c r="D1641">
        <v>-0.95144317410000001</v>
      </c>
    </row>
    <row r="1642" spans="1:4" x14ac:dyDescent="0.15">
      <c r="A1642">
        <v>16.399999999999999</v>
      </c>
      <c r="B1642">
        <v>1.1126503282</v>
      </c>
      <c r="C1642">
        <v>-2.2347938728000001</v>
      </c>
      <c r="D1642">
        <v>-5.4485537692000001</v>
      </c>
    </row>
    <row r="1643" spans="1:4" x14ac:dyDescent="0.15">
      <c r="A1643">
        <v>16.41</v>
      </c>
      <c r="B1643">
        <v>2.7027748695999998</v>
      </c>
      <c r="C1643">
        <v>7.6212488199999998E-2</v>
      </c>
      <c r="D1643">
        <v>-3.9865014595999999</v>
      </c>
    </row>
    <row r="1644" spans="1:4" x14ac:dyDescent="0.15">
      <c r="A1644">
        <v>16.420000000000002</v>
      </c>
      <c r="B1644">
        <v>1.4772123742000001</v>
      </c>
      <c r="C1644">
        <v>1.6238576261</v>
      </c>
      <c r="D1644">
        <v>0.44593899860000002</v>
      </c>
    </row>
    <row r="1645" spans="1:4" x14ac:dyDescent="0.15">
      <c r="A1645">
        <v>16.43</v>
      </c>
      <c r="B1645">
        <v>-1.4830314391999999</v>
      </c>
      <c r="C1645">
        <v>0.5999137926</v>
      </c>
      <c r="D1645">
        <v>3.0663475831000002</v>
      </c>
    </row>
    <row r="1646" spans="1:4" x14ac:dyDescent="0.15">
      <c r="A1646">
        <v>16.440000000000001</v>
      </c>
      <c r="B1646">
        <v>-3.1771354164000001</v>
      </c>
      <c r="C1646">
        <v>-1.3446284597</v>
      </c>
      <c r="D1646">
        <v>2.5261617341</v>
      </c>
    </row>
    <row r="1647" spans="1:4" x14ac:dyDescent="0.15">
      <c r="A1647">
        <v>16.45</v>
      </c>
      <c r="B1647">
        <v>-0.75644343110000001</v>
      </c>
      <c r="C1647">
        <v>-1.4739687334</v>
      </c>
      <c r="D1647">
        <v>1.0032434133000001</v>
      </c>
    </row>
    <row r="1648" spans="1:4" x14ac:dyDescent="0.15">
      <c r="A1648">
        <v>16.46</v>
      </c>
      <c r="B1648">
        <v>3.2036514197999999</v>
      </c>
      <c r="C1648">
        <v>0.87634692660000002</v>
      </c>
      <c r="D1648">
        <v>2.1584295832999998</v>
      </c>
    </row>
    <row r="1649" spans="1:4" x14ac:dyDescent="0.15">
      <c r="A1649">
        <v>16.47</v>
      </c>
      <c r="B1649">
        <v>3.3184092116000001</v>
      </c>
      <c r="C1649">
        <v>3.2526574454000001</v>
      </c>
      <c r="D1649">
        <v>5.5529777471999999</v>
      </c>
    </row>
    <row r="1650" spans="1:4" x14ac:dyDescent="0.15">
      <c r="A1650">
        <v>16.48</v>
      </c>
      <c r="B1650">
        <v>-0.18075240889999999</v>
      </c>
      <c r="C1650">
        <v>3.0148995894000001</v>
      </c>
      <c r="D1650">
        <v>7.6389066712</v>
      </c>
    </row>
    <row r="1651" spans="1:4" x14ac:dyDescent="0.15">
      <c r="A1651">
        <v>16.489999999999998</v>
      </c>
      <c r="B1651">
        <v>-2.9178208479999999</v>
      </c>
      <c r="C1651">
        <v>0.56314057750000002</v>
      </c>
      <c r="D1651">
        <v>7.7809273639000001</v>
      </c>
    </row>
    <row r="1652" spans="1:4" x14ac:dyDescent="0.15">
      <c r="A1652">
        <v>16.5</v>
      </c>
      <c r="B1652">
        <v>-1.9395265229</v>
      </c>
      <c r="C1652">
        <v>-1.6020409652000001</v>
      </c>
      <c r="D1652">
        <v>7.3770560190000003</v>
      </c>
    </row>
    <row r="1653" spans="1:4" x14ac:dyDescent="0.15">
      <c r="A1653">
        <v>16.510000000000002</v>
      </c>
      <c r="B1653">
        <v>1.6743928895</v>
      </c>
      <c r="C1653">
        <v>-1.4492419164000001</v>
      </c>
      <c r="D1653">
        <v>7.0124939729999998</v>
      </c>
    </row>
    <row r="1654" spans="1:4" x14ac:dyDescent="0.15">
      <c r="A1654">
        <v>16.52</v>
      </c>
      <c r="B1654">
        <v>3.0413420567</v>
      </c>
      <c r="C1654">
        <v>0.35708376889999999</v>
      </c>
      <c r="D1654">
        <v>6.8552567775000002</v>
      </c>
    </row>
    <row r="1655" spans="1:4" x14ac:dyDescent="0.15">
      <c r="A1655">
        <v>16.53</v>
      </c>
      <c r="B1655">
        <v>0.2408715226</v>
      </c>
      <c r="C1655">
        <v>1.0145634936000001</v>
      </c>
      <c r="D1655">
        <v>5.9054933950999997</v>
      </c>
    </row>
    <row r="1656" spans="1:4" x14ac:dyDescent="0.15">
      <c r="A1656">
        <v>16.54</v>
      </c>
      <c r="B1656">
        <v>-2.8588568997000001</v>
      </c>
      <c r="C1656">
        <v>-0.184370122</v>
      </c>
      <c r="D1656">
        <v>2.9769506292000001</v>
      </c>
    </row>
    <row r="1657" spans="1:4" x14ac:dyDescent="0.15">
      <c r="A1657">
        <v>16.55</v>
      </c>
      <c r="B1657">
        <v>-3.3888984136000002</v>
      </c>
      <c r="C1657">
        <v>-1.2102160183999999</v>
      </c>
      <c r="D1657">
        <v>-0.1335561492</v>
      </c>
    </row>
    <row r="1658" spans="1:4" x14ac:dyDescent="0.15">
      <c r="A1658">
        <v>16.559999999999999</v>
      </c>
      <c r="B1658">
        <v>-1.875490407</v>
      </c>
      <c r="C1658">
        <v>-1.0162056077999999</v>
      </c>
      <c r="D1658">
        <v>-0.55264399689999999</v>
      </c>
    </row>
    <row r="1659" spans="1:4" x14ac:dyDescent="0.15">
      <c r="A1659">
        <v>16.57</v>
      </c>
      <c r="B1659">
        <v>8.23662852E-2</v>
      </c>
      <c r="C1659">
        <v>-0.41325168480000002</v>
      </c>
      <c r="D1659">
        <v>1.8813624283999999</v>
      </c>
    </row>
    <row r="1660" spans="1:4" x14ac:dyDescent="0.15">
      <c r="A1660">
        <v>16.579999999999998</v>
      </c>
      <c r="B1660">
        <v>0.40191284379999997</v>
      </c>
      <c r="C1660">
        <v>-0.28898357870000002</v>
      </c>
      <c r="D1660">
        <v>4.4947967823999999</v>
      </c>
    </row>
    <row r="1661" spans="1:4" x14ac:dyDescent="0.15">
      <c r="A1661">
        <v>16.59</v>
      </c>
      <c r="B1661">
        <v>-0.99166520329999996</v>
      </c>
      <c r="C1661">
        <v>-0.80317456880000004</v>
      </c>
      <c r="D1661">
        <v>3.8956469851</v>
      </c>
    </row>
    <row r="1662" spans="1:4" x14ac:dyDescent="0.15">
      <c r="A1662">
        <v>16.600000000000001</v>
      </c>
      <c r="B1662">
        <v>-1.7803872646000001</v>
      </c>
      <c r="C1662">
        <v>-1.6178914889</v>
      </c>
      <c r="D1662">
        <v>-0.36370575389999998</v>
      </c>
    </row>
    <row r="1663" spans="1:4" x14ac:dyDescent="0.15">
      <c r="A1663">
        <v>16.61</v>
      </c>
      <c r="B1663">
        <v>-0.96503632350000002</v>
      </c>
      <c r="C1663">
        <v>-2.1460309399000002</v>
      </c>
      <c r="D1663">
        <v>-4.5063986382000003</v>
      </c>
    </row>
    <row r="1664" spans="1:4" x14ac:dyDescent="0.15">
      <c r="A1664">
        <v>16.62</v>
      </c>
      <c r="B1664">
        <v>0.41776336749999998</v>
      </c>
      <c r="C1664">
        <v>-1.7808348730000001</v>
      </c>
      <c r="D1664">
        <v>-4.4138315796000001</v>
      </c>
    </row>
    <row r="1665" spans="1:4" x14ac:dyDescent="0.15">
      <c r="A1665">
        <v>16.63</v>
      </c>
      <c r="B1665">
        <v>0.84128936180000002</v>
      </c>
      <c r="C1665">
        <v>-0.47665377980000001</v>
      </c>
      <c r="D1665">
        <v>-8.7906640899999999E-2</v>
      </c>
    </row>
    <row r="1666" spans="1:4" x14ac:dyDescent="0.15">
      <c r="A1666">
        <v>16.64</v>
      </c>
      <c r="B1666">
        <v>-0.41343809739999998</v>
      </c>
      <c r="C1666">
        <v>1.0012490536</v>
      </c>
      <c r="D1666">
        <v>3.9038892573999999</v>
      </c>
    </row>
    <row r="1667" spans="1:4" x14ac:dyDescent="0.15">
      <c r="A1667">
        <v>16.649999999999999</v>
      </c>
      <c r="B1667">
        <v>-1.8659800928000001</v>
      </c>
      <c r="C1667">
        <v>1.6536566106999999</v>
      </c>
      <c r="D1667">
        <v>3.4594405718000001</v>
      </c>
    </row>
    <row r="1668" spans="1:4" x14ac:dyDescent="0.15">
      <c r="A1668">
        <v>16.66</v>
      </c>
      <c r="B1668">
        <v>-1.4646448317</v>
      </c>
      <c r="C1668">
        <v>1.3112852979</v>
      </c>
      <c r="D1668">
        <v>0.77562989240000002</v>
      </c>
    </row>
    <row r="1669" spans="1:4" x14ac:dyDescent="0.15">
      <c r="A1669">
        <v>16.670000000000002</v>
      </c>
      <c r="B1669">
        <v>0.54520157830000004</v>
      </c>
      <c r="C1669">
        <v>0.93340881200000003</v>
      </c>
      <c r="D1669">
        <v>0.61205248739999996</v>
      </c>
    </row>
    <row r="1670" spans="1:4" x14ac:dyDescent="0.15">
      <c r="A1670">
        <v>16.68</v>
      </c>
      <c r="B1670">
        <v>2.5347593179999999</v>
      </c>
      <c r="C1670">
        <v>1.1058625102999999</v>
      </c>
      <c r="D1670">
        <v>1.4039446534</v>
      </c>
    </row>
    <row r="1671" spans="1:4" x14ac:dyDescent="0.15">
      <c r="A1671">
        <v>16.690000000000001</v>
      </c>
      <c r="B1671">
        <v>3.1516617019000002</v>
      </c>
      <c r="C1671">
        <v>1.0792336304000001</v>
      </c>
      <c r="D1671">
        <v>-9.8684996999999997E-2</v>
      </c>
    </row>
    <row r="1672" spans="1:4" x14ac:dyDescent="0.15">
      <c r="A1672">
        <v>16.7</v>
      </c>
      <c r="B1672">
        <v>1.5425165320000001</v>
      </c>
      <c r="C1672">
        <v>0.30382600910000002</v>
      </c>
      <c r="D1672">
        <v>-0.37892225670000002</v>
      </c>
    </row>
    <row r="1673" spans="1:4" x14ac:dyDescent="0.15">
      <c r="A1673">
        <v>16.71</v>
      </c>
      <c r="B1673">
        <v>-0.92889712930000001</v>
      </c>
      <c r="C1673">
        <v>-0.37267434399999999</v>
      </c>
      <c r="D1673">
        <v>2.1108780121000001</v>
      </c>
    </row>
    <row r="1674" spans="1:4" x14ac:dyDescent="0.15">
      <c r="A1674">
        <v>16.72</v>
      </c>
      <c r="B1674">
        <v>-1.7968718093</v>
      </c>
      <c r="C1674">
        <v>0.10791353569999999</v>
      </c>
      <c r="D1674">
        <v>2.2795275846999998</v>
      </c>
    </row>
    <row r="1675" spans="1:4" x14ac:dyDescent="0.15">
      <c r="A1675">
        <v>16.73</v>
      </c>
      <c r="B1675">
        <v>-1.472887104</v>
      </c>
      <c r="C1675">
        <v>1.2313986583000001</v>
      </c>
      <c r="D1675">
        <v>-0.51396871899999996</v>
      </c>
    </row>
    <row r="1676" spans="1:4" x14ac:dyDescent="0.15">
      <c r="A1676">
        <v>16.739999999999998</v>
      </c>
      <c r="B1676">
        <v>-0.71776815309999997</v>
      </c>
      <c r="C1676">
        <v>1.1870171918000001</v>
      </c>
      <c r="D1676">
        <v>-2.8205369334000001</v>
      </c>
    </row>
    <row r="1677" spans="1:4" x14ac:dyDescent="0.15">
      <c r="A1677">
        <v>16.75</v>
      </c>
      <c r="B1677">
        <v>1.3846453155</v>
      </c>
      <c r="C1677">
        <v>-0.29342172529999999</v>
      </c>
      <c r="D1677">
        <v>-4.3269707095000003</v>
      </c>
    </row>
    <row r="1678" spans="1:4" x14ac:dyDescent="0.15">
      <c r="A1678">
        <v>16.760000000000002</v>
      </c>
      <c r="B1678">
        <v>2.9975946111999998</v>
      </c>
      <c r="C1678">
        <v>-1.1797830128</v>
      </c>
      <c r="D1678">
        <v>-3.6377899373</v>
      </c>
    </row>
    <row r="1679" spans="1:4" x14ac:dyDescent="0.15">
      <c r="A1679">
        <v>16.77</v>
      </c>
      <c r="B1679">
        <v>1.8030991422</v>
      </c>
      <c r="C1679">
        <v>-0.6605198551</v>
      </c>
      <c r="D1679">
        <v>1.5624498908</v>
      </c>
    </row>
    <row r="1680" spans="1:4" x14ac:dyDescent="0.15">
      <c r="A1680">
        <v>16.78</v>
      </c>
      <c r="B1680">
        <v>-0.54911858059999996</v>
      </c>
      <c r="C1680">
        <v>-0.1869062058</v>
      </c>
      <c r="D1680">
        <v>7.0454630623999996</v>
      </c>
    </row>
    <row r="1681" spans="1:4" x14ac:dyDescent="0.15">
      <c r="A1681">
        <v>16.79</v>
      </c>
      <c r="B1681">
        <v>-2.3947535646999998</v>
      </c>
      <c r="C1681">
        <v>-0.60853013730000005</v>
      </c>
      <c r="D1681">
        <v>5.7292355712000003</v>
      </c>
    </row>
    <row r="1682" spans="1:4" x14ac:dyDescent="0.15">
      <c r="A1682">
        <v>16.8</v>
      </c>
      <c r="B1682">
        <v>-2.6686506149000002</v>
      </c>
      <c r="C1682">
        <v>-1.3959841566</v>
      </c>
      <c r="D1682">
        <v>-2.1782737115000002</v>
      </c>
    </row>
    <row r="1683" spans="1:4" x14ac:dyDescent="0.15">
      <c r="A1683">
        <v>16.809999999999999</v>
      </c>
      <c r="B1683">
        <v>0.3809901524</v>
      </c>
      <c r="C1683">
        <v>-1.3915460099000001</v>
      </c>
      <c r="D1683">
        <v>-8.3530037391</v>
      </c>
    </row>
    <row r="1684" spans="1:4" x14ac:dyDescent="0.15">
      <c r="A1684">
        <v>16.82</v>
      </c>
      <c r="B1684">
        <v>3.6652186709999999</v>
      </c>
      <c r="C1684">
        <v>0.10854755670000001</v>
      </c>
      <c r="D1684">
        <v>-4.8709606841999999</v>
      </c>
    </row>
    <row r="1685" spans="1:4" x14ac:dyDescent="0.15">
      <c r="A1685">
        <v>16.829999999999998</v>
      </c>
      <c r="B1685">
        <v>1.8924960960999999</v>
      </c>
      <c r="C1685">
        <v>1.3188935493</v>
      </c>
      <c r="D1685">
        <v>5.3836941536999996</v>
      </c>
    </row>
    <row r="1686" spans="1:4" x14ac:dyDescent="0.15">
      <c r="A1686">
        <v>16.84</v>
      </c>
      <c r="B1686">
        <v>-2.7193722908</v>
      </c>
      <c r="C1686">
        <v>0.13581045750000001</v>
      </c>
      <c r="D1686">
        <v>10.566181395199999</v>
      </c>
    </row>
    <row r="1687" spans="1:4" x14ac:dyDescent="0.15">
      <c r="A1687">
        <v>16.850000000000001</v>
      </c>
      <c r="B1687">
        <v>-4.1966411033000002</v>
      </c>
      <c r="C1687">
        <v>-1.6965100867</v>
      </c>
      <c r="D1687">
        <v>6.5268339257000001</v>
      </c>
    </row>
    <row r="1688" spans="1:4" x14ac:dyDescent="0.15">
      <c r="A1688">
        <v>16.86</v>
      </c>
      <c r="B1688">
        <v>-1.1311498122000001</v>
      </c>
      <c r="C1688">
        <v>-1.2704480086000001</v>
      </c>
      <c r="D1688">
        <v>0.70208346229999996</v>
      </c>
    </row>
    <row r="1689" spans="1:4" x14ac:dyDescent="0.15">
      <c r="A1689">
        <v>16.87</v>
      </c>
      <c r="B1689">
        <v>3.7432032477999999</v>
      </c>
      <c r="C1689">
        <v>0.81294483159999997</v>
      </c>
      <c r="D1689">
        <v>-0.65472136979999995</v>
      </c>
    </row>
    <row r="1690" spans="1:4" x14ac:dyDescent="0.15">
      <c r="A1690">
        <v>16.88</v>
      </c>
      <c r="B1690">
        <v>5.0955699332000002</v>
      </c>
      <c r="C1690">
        <v>1.8242082461</v>
      </c>
      <c r="D1690">
        <v>2.5642029911000002</v>
      </c>
    </row>
    <row r="1691" spans="1:4" x14ac:dyDescent="0.15">
      <c r="A1691">
        <v>16.89</v>
      </c>
      <c r="B1691">
        <v>0.40381490660000002</v>
      </c>
      <c r="C1691">
        <v>0.3367950985</v>
      </c>
      <c r="D1691">
        <v>5.7945397290000002</v>
      </c>
    </row>
    <row r="1692" spans="1:4" x14ac:dyDescent="0.15">
      <c r="A1692">
        <v>16.899999999999999</v>
      </c>
      <c r="B1692">
        <v>-4.4350329802999999</v>
      </c>
      <c r="C1692">
        <v>-2.3945671521</v>
      </c>
      <c r="D1692">
        <v>4.5372761859999997</v>
      </c>
    </row>
    <row r="1693" spans="1:4" x14ac:dyDescent="0.15">
      <c r="A1693">
        <v>16.91</v>
      </c>
      <c r="B1693">
        <v>-3.5873469708000001</v>
      </c>
      <c r="C1693">
        <v>-3.2365469730999998</v>
      </c>
      <c r="D1693">
        <v>1.4058467161999999</v>
      </c>
    </row>
    <row r="1694" spans="1:4" x14ac:dyDescent="0.15">
      <c r="A1694">
        <v>16.920000000000002</v>
      </c>
      <c r="B1694">
        <v>1.2217019314999999</v>
      </c>
      <c r="C1694">
        <v>-0.78922610790000003</v>
      </c>
      <c r="D1694">
        <v>0.73251646780000002</v>
      </c>
    </row>
    <row r="1695" spans="1:4" x14ac:dyDescent="0.15">
      <c r="A1695">
        <v>16.93</v>
      </c>
      <c r="B1695">
        <v>4.9237502558999999</v>
      </c>
      <c r="C1695">
        <v>2.4182858758000001</v>
      </c>
      <c r="D1695">
        <v>1.8769242818</v>
      </c>
    </row>
    <row r="1696" spans="1:4" x14ac:dyDescent="0.15">
      <c r="A1696">
        <v>16.940000000000001</v>
      </c>
      <c r="B1696">
        <v>3.1079142564</v>
      </c>
      <c r="C1696">
        <v>2.9356469707000001</v>
      </c>
      <c r="D1696">
        <v>3.5589818608999999</v>
      </c>
    </row>
    <row r="1697" spans="1:4" x14ac:dyDescent="0.15">
      <c r="A1697">
        <v>16.95</v>
      </c>
      <c r="B1697">
        <v>-2.4518154500999998</v>
      </c>
      <c r="C1697">
        <v>3.8171231299999997E-2</v>
      </c>
      <c r="D1697">
        <v>4.2031471456</v>
      </c>
    </row>
    <row r="1698" spans="1:4" x14ac:dyDescent="0.15">
      <c r="A1698">
        <v>16.96</v>
      </c>
      <c r="B1698">
        <v>-4.0571564944</v>
      </c>
      <c r="C1698">
        <v>-3.2333768684000002</v>
      </c>
      <c r="D1698">
        <v>2.138140913</v>
      </c>
    </row>
    <row r="1699" spans="1:4" x14ac:dyDescent="0.15">
      <c r="A1699">
        <v>16.97</v>
      </c>
      <c r="B1699">
        <v>-0.83442800790000005</v>
      </c>
      <c r="C1699">
        <v>-2.9150983517000002</v>
      </c>
      <c r="D1699">
        <v>1.0412846703</v>
      </c>
    </row>
    <row r="1700" spans="1:4" x14ac:dyDescent="0.15">
      <c r="A1700">
        <v>16.98</v>
      </c>
      <c r="B1700">
        <v>1.4201504887</v>
      </c>
      <c r="C1700">
        <v>0.20491874099999999</v>
      </c>
      <c r="D1700">
        <v>3.6959303860000001</v>
      </c>
    </row>
    <row r="1701" spans="1:4" x14ac:dyDescent="0.15">
      <c r="A1701">
        <v>16.989999999999998</v>
      </c>
      <c r="B1701">
        <v>1.039103898</v>
      </c>
      <c r="C1701">
        <v>1.9592547084</v>
      </c>
      <c r="D1701">
        <v>5.3735498184999999</v>
      </c>
    </row>
    <row r="1702" spans="1:4" x14ac:dyDescent="0.15">
      <c r="A1702">
        <v>17</v>
      </c>
      <c r="B1702">
        <v>-1.0544332773</v>
      </c>
      <c r="C1702">
        <v>1.1305893273000001</v>
      </c>
      <c r="D1702">
        <v>2.4266204450000002</v>
      </c>
    </row>
    <row r="1703" spans="1:4" x14ac:dyDescent="0.15">
      <c r="A1703">
        <v>17.010000000000002</v>
      </c>
      <c r="B1703">
        <v>-2.8246197684999999</v>
      </c>
      <c r="C1703">
        <v>-0.89003543890000003</v>
      </c>
      <c r="D1703">
        <v>-2.3615057659000001</v>
      </c>
    </row>
    <row r="1704" spans="1:4" x14ac:dyDescent="0.15">
      <c r="A1704">
        <v>17.02</v>
      </c>
      <c r="B1704">
        <v>-1.2991653639</v>
      </c>
      <c r="C1704">
        <v>-2.1980206577999999</v>
      </c>
      <c r="D1704">
        <v>-3.3093670854999999</v>
      </c>
    </row>
    <row r="1705" spans="1:4" x14ac:dyDescent="0.15">
      <c r="A1705">
        <v>17.03</v>
      </c>
      <c r="B1705">
        <v>1.0365678142000001</v>
      </c>
      <c r="C1705">
        <v>-1.0903860589000001</v>
      </c>
      <c r="D1705">
        <v>1.2194445571000001</v>
      </c>
    </row>
    <row r="1706" spans="1:4" x14ac:dyDescent="0.15">
      <c r="A1706">
        <v>17.04</v>
      </c>
      <c r="B1706">
        <v>0.39050046669999999</v>
      </c>
      <c r="C1706">
        <v>1.1439037673000001</v>
      </c>
      <c r="D1706">
        <v>4.7839103353999999</v>
      </c>
    </row>
    <row r="1707" spans="1:4" x14ac:dyDescent="0.15">
      <c r="A1707">
        <v>17.05</v>
      </c>
      <c r="B1707">
        <v>-1.4855675230000001</v>
      </c>
      <c r="C1707">
        <v>1.7411515017000001</v>
      </c>
      <c r="D1707">
        <v>2.3765327900000002</v>
      </c>
    </row>
    <row r="1708" spans="1:4" x14ac:dyDescent="0.15">
      <c r="A1708">
        <v>17.059999999999999</v>
      </c>
      <c r="B1708">
        <v>-1.8653460717999999</v>
      </c>
      <c r="C1708">
        <v>0.61703235820000002</v>
      </c>
      <c r="D1708">
        <v>-3.1648103089999999</v>
      </c>
    </row>
    <row r="1709" spans="1:4" x14ac:dyDescent="0.15">
      <c r="A1709">
        <v>17.07</v>
      </c>
      <c r="B1709">
        <v>-2.09791296E-2</v>
      </c>
      <c r="C1709">
        <v>-0.57619506880000004</v>
      </c>
      <c r="D1709">
        <v>-7.2612196640000004</v>
      </c>
    </row>
    <row r="1710" spans="1:4" x14ac:dyDescent="0.15">
      <c r="A1710">
        <v>17.079999999999998</v>
      </c>
      <c r="B1710">
        <v>2.6025995595999998</v>
      </c>
      <c r="C1710">
        <v>-0.7036332797</v>
      </c>
      <c r="D1710">
        <v>-7.2117660298999997</v>
      </c>
    </row>
    <row r="1711" spans="1:4" x14ac:dyDescent="0.15">
      <c r="A1711">
        <v>17.09</v>
      </c>
      <c r="B1711">
        <v>3.0533884546999999</v>
      </c>
      <c r="C1711">
        <v>0.31904251189999999</v>
      </c>
      <c r="D1711">
        <v>-3.9015426523999999</v>
      </c>
    </row>
    <row r="1712" spans="1:4" x14ac:dyDescent="0.15">
      <c r="A1712">
        <v>17.100000000000001</v>
      </c>
      <c r="B1712">
        <v>1.5070113588</v>
      </c>
      <c r="C1712">
        <v>1.4000482309</v>
      </c>
      <c r="D1712">
        <v>-1.4871908764999999</v>
      </c>
    </row>
    <row r="1713" spans="1:4" x14ac:dyDescent="0.15">
      <c r="A1713">
        <v>17.11</v>
      </c>
      <c r="B1713">
        <v>0.42663966079999999</v>
      </c>
      <c r="C1713">
        <v>1.5090998341999999</v>
      </c>
      <c r="D1713">
        <v>-1.8130776446000001</v>
      </c>
    </row>
    <row r="1714" spans="1:4" x14ac:dyDescent="0.15">
      <c r="A1714">
        <v>17.12</v>
      </c>
      <c r="B1714">
        <v>0.56739231160000003</v>
      </c>
      <c r="C1714">
        <v>0.90741395309999995</v>
      </c>
      <c r="D1714">
        <v>-3.4444135477</v>
      </c>
    </row>
    <row r="1715" spans="1:4" x14ac:dyDescent="0.15">
      <c r="A1715">
        <v>17.13</v>
      </c>
      <c r="B1715">
        <v>1.529202092</v>
      </c>
      <c r="C1715">
        <v>0.83703762770000001</v>
      </c>
      <c r="D1715">
        <v>-4.3212645209999998</v>
      </c>
    </row>
    <row r="1716" spans="1:4" x14ac:dyDescent="0.15">
      <c r="A1716">
        <v>17.14</v>
      </c>
      <c r="B1716">
        <v>1.7377949844</v>
      </c>
      <c r="C1716">
        <v>1.687893742</v>
      </c>
      <c r="D1716">
        <v>-1.6399899253000001</v>
      </c>
    </row>
    <row r="1717" spans="1:4" x14ac:dyDescent="0.15">
      <c r="A1717">
        <v>17.149999999999999</v>
      </c>
      <c r="B1717">
        <v>0.37591798479999999</v>
      </c>
      <c r="C1717">
        <v>1.7062803495000001</v>
      </c>
      <c r="D1717">
        <v>3.87218821</v>
      </c>
    </row>
    <row r="1718" spans="1:4" x14ac:dyDescent="0.15">
      <c r="A1718">
        <v>17.16</v>
      </c>
      <c r="B1718">
        <v>-0.32530918539999998</v>
      </c>
      <c r="C1718">
        <v>0.1269341642</v>
      </c>
      <c r="D1718">
        <v>6.1147203084999999</v>
      </c>
    </row>
    <row r="1719" spans="1:4" x14ac:dyDescent="0.15">
      <c r="A1719">
        <v>17.170000000000002</v>
      </c>
      <c r="B1719">
        <v>-4.6973988500000001E-2</v>
      </c>
      <c r="C1719">
        <v>-0.79112817069999997</v>
      </c>
      <c r="D1719">
        <v>3.5989251806999998</v>
      </c>
    </row>
    <row r="1720" spans="1:4" x14ac:dyDescent="0.15">
      <c r="A1720">
        <v>17.18</v>
      </c>
      <c r="B1720">
        <v>-0.61695882219999998</v>
      </c>
      <c r="C1720">
        <v>0.1199599338</v>
      </c>
      <c r="D1720">
        <v>0.59176381700000003</v>
      </c>
    </row>
    <row r="1721" spans="1:4" x14ac:dyDescent="0.15">
      <c r="A1721">
        <v>17.190000000000001</v>
      </c>
      <c r="B1721">
        <v>-0.857252762</v>
      </c>
      <c r="C1721">
        <v>1.5110018970000001</v>
      </c>
      <c r="D1721">
        <v>-1.6336497159000001</v>
      </c>
    </row>
    <row r="1722" spans="1:4" x14ac:dyDescent="0.15">
      <c r="A1722">
        <v>17.2</v>
      </c>
      <c r="B1722">
        <v>-0.47747421330000001</v>
      </c>
      <c r="C1722">
        <v>2.1133217991</v>
      </c>
      <c r="D1722">
        <v>-2.7330420424000001</v>
      </c>
    </row>
    <row r="1723" spans="1:4" x14ac:dyDescent="0.15">
      <c r="A1723">
        <v>17.21</v>
      </c>
      <c r="B1723">
        <v>-1.4906396905999999</v>
      </c>
      <c r="C1723">
        <v>0.96257377570000002</v>
      </c>
      <c r="D1723">
        <v>-2.1313561611999998</v>
      </c>
    </row>
    <row r="1724" spans="1:4" x14ac:dyDescent="0.15">
      <c r="A1724">
        <v>17.22</v>
      </c>
      <c r="B1724">
        <v>-2.2901401080000001</v>
      </c>
      <c r="C1724">
        <v>-1.4910872989999999</v>
      </c>
      <c r="D1724">
        <v>-2.5383976108000001</v>
      </c>
    </row>
    <row r="1725" spans="1:4" x14ac:dyDescent="0.15">
      <c r="A1725">
        <v>17.23</v>
      </c>
      <c r="B1725">
        <v>-1.4367479099</v>
      </c>
      <c r="C1725">
        <v>-2.5809693113000001</v>
      </c>
      <c r="D1725">
        <v>-3.7011920322999998</v>
      </c>
    </row>
    <row r="1726" spans="1:4" x14ac:dyDescent="0.15">
      <c r="A1726">
        <v>17.239999999999998</v>
      </c>
      <c r="B1726">
        <v>-1.4608407059999999</v>
      </c>
      <c r="C1726">
        <v>-1.1208190645</v>
      </c>
      <c r="D1726">
        <v>-2.1960262981000001</v>
      </c>
    </row>
    <row r="1727" spans="1:4" x14ac:dyDescent="0.15">
      <c r="A1727">
        <v>17.25</v>
      </c>
      <c r="B1727">
        <v>-2.1411451849000001</v>
      </c>
      <c r="C1727">
        <v>1.1952594642000001</v>
      </c>
      <c r="D1727">
        <v>-0.26289642289999998</v>
      </c>
    </row>
    <row r="1728" spans="1:4" x14ac:dyDescent="0.15">
      <c r="A1728">
        <v>17.260000000000002</v>
      </c>
      <c r="B1728">
        <v>-1.2782426725</v>
      </c>
      <c r="C1728">
        <v>2.1000073592000001</v>
      </c>
      <c r="D1728">
        <v>-0.98251020069999995</v>
      </c>
    </row>
    <row r="1729" spans="1:4" x14ac:dyDescent="0.15">
      <c r="A1729">
        <v>17.27</v>
      </c>
      <c r="B1729">
        <v>0.1660570505</v>
      </c>
      <c r="C1729">
        <v>0.39322296299999998</v>
      </c>
      <c r="D1729">
        <v>-1.9576344211000001</v>
      </c>
    </row>
    <row r="1730" spans="1:4" x14ac:dyDescent="0.15">
      <c r="A1730">
        <v>17.28</v>
      </c>
      <c r="B1730">
        <v>1.5811918099</v>
      </c>
      <c r="C1730">
        <v>-2.2208454119000001</v>
      </c>
      <c r="D1730">
        <v>-1.9791911333000001</v>
      </c>
    </row>
    <row r="1731" spans="1:4" x14ac:dyDescent="0.15">
      <c r="A1731">
        <v>17.29</v>
      </c>
      <c r="B1731">
        <v>2.2741767077000001</v>
      </c>
      <c r="C1731">
        <v>-2.4586032680000001</v>
      </c>
      <c r="D1731">
        <v>-2.2182170313</v>
      </c>
    </row>
    <row r="1732" spans="1:4" x14ac:dyDescent="0.15">
      <c r="A1732">
        <v>17.3</v>
      </c>
      <c r="B1732">
        <v>-0.26380915329999999</v>
      </c>
      <c r="C1732">
        <v>-0.36126196690000001</v>
      </c>
      <c r="D1732">
        <v>-1.7205105859000001</v>
      </c>
    </row>
    <row r="1733" spans="1:4" x14ac:dyDescent="0.15">
      <c r="A1733">
        <v>17.309999999999999</v>
      </c>
      <c r="B1733">
        <v>-3.8904089846000001</v>
      </c>
      <c r="C1733">
        <v>1.1787749194999999</v>
      </c>
      <c r="D1733">
        <v>-1.2919124239999999</v>
      </c>
    </row>
    <row r="1734" spans="1:4" x14ac:dyDescent="0.15">
      <c r="A1734">
        <v>17.32</v>
      </c>
      <c r="B1734">
        <v>-3.8447594763000001</v>
      </c>
      <c r="C1734">
        <v>1.2789502294999999</v>
      </c>
      <c r="D1734">
        <v>-4.0365891145999999</v>
      </c>
    </row>
    <row r="1735" spans="1:4" x14ac:dyDescent="0.15">
      <c r="A1735">
        <v>17.329999999999998</v>
      </c>
      <c r="B1735">
        <v>-1.133685896</v>
      </c>
      <c r="C1735">
        <v>1.0107593679</v>
      </c>
      <c r="D1735">
        <v>-6.8313534601999999</v>
      </c>
    </row>
    <row r="1736" spans="1:4" x14ac:dyDescent="0.15">
      <c r="A1736">
        <v>17.34</v>
      </c>
      <c r="B1736">
        <v>1.1570317946999999</v>
      </c>
      <c r="C1736">
        <v>0.27275898259999998</v>
      </c>
      <c r="D1736">
        <v>-3.9376818464999999</v>
      </c>
    </row>
    <row r="1737" spans="1:4" x14ac:dyDescent="0.15">
      <c r="A1737">
        <v>17.350000000000001</v>
      </c>
      <c r="B1737">
        <v>2.4028829604999999</v>
      </c>
      <c r="C1737">
        <v>-1.3680872347999999</v>
      </c>
      <c r="D1737">
        <v>1.3361044118000001</v>
      </c>
    </row>
    <row r="1738" spans="1:4" x14ac:dyDescent="0.15">
      <c r="A1738">
        <v>17.36</v>
      </c>
      <c r="B1738">
        <v>1.4886247512999999</v>
      </c>
      <c r="C1738">
        <v>-2.8821292622999999</v>
      </c>
      <c r="D1738">
        <v>2.6333112746</v>
      </c>
    </row>
    <row r="1739" spans="1:4" x14ac:dyDescent="0.15">
      <c r="A1739">
        <v>17.37</v>
      </c>
      <c r="B1739">
        <v>-1.2078663471</v>
      </c>
      <c r="C1739">
        <v>-3.325943927</v>
      </c>
      <c r="D1739">
        <v>0.95315575829999999</v>
      </c>
    </row>
    <row r="1740" spans="1:4" x14ac:dyDescent="0.15">
      <c r="A1740">
        <v>17.38</v>
      </c>
      <c r="B1740">
        <v>-2.0796451528</v>
      </c>
      <c r="C1740">
        <v>-2.5961858141</v>
      </c>
      <c r="D1740">
        <v>-0.74982451220000002</v>
      </c>
    </row>
    <row r="1741" spans="1:4" x14ac:dyDescent="0.15">
      <c r="A1741">
        <v>17.39</v>
      </c>
      <c r="B1741">
        <v>-0.48761854850000003</v>
      </c>
      <c r="C1741">
        <v>-0.87164883130000004</v>
      </c>
      <c r="D1741">
        <v>-3.3791093899</v>
      </c>
    </row>
    <row r="1742" spans="1:4" x14ac:dyDescent="0.15">
      <c r="A1742">
        <v>17.399999999999999</v>
      </c>
      <c r="B1742">
        <v>0.97823788690000002</v>
      </c>
      <c r="C1742">
        <v>0.27973321299999998</v>
      </c>
      <c r="D1742">
        <v>-7.311307319</v>
      </c>
    </row>
    <row r="1743" spans="1:4" x14ac:dyDescent="0.15">
      <c r="A1743">
        <v>17.41</v>
      </c>
      <c r="B1743">
        <v>2.1619549996999998</v>
      </c>
      <c r="C1743">
        <v>-0.71250957299999995</v>
      </c>
      <c r="D1743">
        <v>-8.9502514734999998</v>
      </c>
    </row>
    <row r="1744" spans="1:4" x14ac:dyDescent="0.15">
      <c r="A1744">
        <v>17.420000000000002</v>
      </c>
      <c r="B1744">
        <v>3.6049866808000002</v>
      </c>
      <c r="C1744">
        <v>-2.4230980947999998</v>
      </c>
      <c r="D1744">
        <v>-5.9012447271999999</v>
      </c>
    </row>
    <row r="1745" spans="1:4" x14ac:dyDescent="0.15">
      <c r="A1745">
        <v>17.43</v>
      </c>
      <c r="B1745">
        <v>3.8535228930000001</v>
      </c>
      <c r="C1745">
        <v>-2.5885775626999998</v>
      </c>
      <c r="D1745">
        <v>-1.2291443500000001</v>
      </c>
    </row>
    <row r="1746" spans="1:4" x14ac:dyDescent="0.15">
      <c r="A1746">
        <v>17.440000000000001</v>
      </c>
      <c r="B1746">
        <v>2.1790735653</v>
      </c>
      <c r="C1746">
        <v>-1.2317727306999999</v>
      </c>
      <c r="D1746">
        <v>1.4033106324</v>
      </c>
    </row>
    <row r="1747" spans="1:4" x14ac:dyDescent="0.15">
      <c r="A1747">
        <v>17.45</v>
      </c>
      <c r="B1747">
        <v>-3.2265430000000001E-3</v>
      </c>
      <c r="C1747">
        <v>0.2188672019</v>
      </c>
      <c r="D1747">
        <v>1.5231405919000001</v>
      </c>
    </row>
    <row r="1748" spans="1:4" x14ac:dyDescent="0.15">
      <c r="A1748">
        <v>17.46</v>
      </c>
      <c r="B1748">
        <v>-0.41597418120000001</v>
      </c>
      <c r="C1748">
        <v>0.46359928839999998</v>
      </c>
      <c r="D1748">
        <v>1.2416352903000001</v>
      </c>
    </row>
    <row r="1749" spans="1:4" x14ac:dyDescent="0.15">
      <c r="A1749">
        <v>17.47</v>
      </c>
      <c r="B1749">
        <v>1.5888000613</v>
      </c>
      <c r="C1749">
        <v>-0.55844248230000004</v>
      </c>
      <c r="D1749">
        <v>3.168424956</v>
      </c>
    </row>
    <row r="1750" spans="1:4" x14ac:dyDescent="0.15">
      <c r="A1750">
        <v>17.48</v>
      </c>
      <c r="B1750">
        <v>3.7945589446999999</v>
      </c>
      <c r="C1750">
        <v>-1.3712573396000001</v>
      </c>
      <c r="D1750">
        <v>4.5537607306999996</v>
      </c>
    </row>
    <row r="1751" spans="1:4" x14ac:dyDescent="0.15">
      <c r="A1751">
        <v>17.489999999999998</v>
      </c>
      <c r="B1751">
        <v>3.9226311764999999</v>
      </c>
      <c r="C1751">
        <v>-0.46460738169999999</v>
      </c>
      <c r="D1751">
        <v>0.52455759639999999</v>
      </c>
    </row>
    <row r="1752" spans="1:4" x14ac:dyDescent="0.15">
      <c r="A1752">
        <v>17.5</v>
      </c>
      <c r="B1752">
        <v>1.8373362735000001</v>
      </c>
      <c r="C1752">
        <v>1.9668629598</v>
      </c>
      <c r="D1752">
        <v>-4.1671974301999999</v>
      </c>
    </row>
    <row r="1753" spans="1:4" x14ac:dyDescent="0.15">
      <c r="A1753">
        <v>17.510000000000002</v>
      </c>
      <c r="B1753">
        <v>-0.54087630819999999</v>
      </c>
      <c r="C1753">
        <v>3.8632196198000002</v>
      </c>
      <c r="D1753">
        <v>-1.5829280399000001</v>
      </c>
    </row>
    <row r="1754" spans="1:4" x14ac:dyDescent="0.15">
      <c r="A1754">
        <v>17.52</v>
      </c>
      <c r="B1754">
        <v>-0.42865460010000001</v>
      </c>
      <c r="C1754">
        <v>4.1929105136000002</v>
      </c>
      <c r="D1754">
        <v>4.6171628257000004</v>
      </c>
    </row>
    <row r="1755" spans="1:4" x14ac:dyDescent="0.15">
      <c r="A1755">
        <v>17.53</v>
      </c>
      <c r="B1755">
        <v>1.4651659761</v>
      </c>
      <c r="C1755">
        <v>4.1371166700000002</v>
      </c>
      <c r="D1755">
        <v>6.3518441436000002</v>
      </c>
    </row>
    <row r="1756" spans="1:4" x14ac:dyDescent="0.15">
      <c r="A1756">
        <v>17.54</v>
      </c>
      <c r="B1756">
        <v>1.3447019956999999</v>
      </c>
      <c r="C1756">
        <v>3.7681164774</v>
      </c>
      <c r="D1756">
        <v>4.0807811023999996</v>
      </c>
    </row>
    <row r="1757" spans="1:4" x14ac:dyDescent="0.15">
      <c r="A1757">
        <v>17.55</v>
      </c>
      <c r="B1757">
        <v>-0.44450512390000002</v>
      </c>
      <c r="C1757">
        <v>2.3555178018</v>
      </c>
      <c r="D1757">
        <v>2.2712853123999999</v>
      </c>
    </row>
    <row r="1758" spans="1:4" x14ac:dyDescent="0.15">
      <c r="A1758">
        <v>17.559999999999999</v>
      </c>
      <c r="B1758">
        <v>-1.0379487327000001</v>
      </c>
      <c r="C1758">
        <v>0.96764594329999998</v>
      </c>
      <c r="D1758">
        <v>2.1831564004000001</v>
      </c>
    </row>
    <row r="1759" spans="1:4" x14ac:dyDescent="0.15">
      <c r="A1759">
        <v>17.57</v>
      </c>
      <c r="B1759">
        <v>-1.6783098916999999</v>
      </c>
      <c r="C1759">
        <v>0.37610439740000001</v>
      </c>
      <c r="D1759">
        <v>2.3942853766000001</v>
      </c>
    </row>
    <row r="1760" spans="1:4" x14ac:dyDescent="0.15">
      <c r="A1760">
        <v>17.579999999999998</v>
      </c>
      <c r="B1760">
        <v>-3.7870635698999999</v>
      </c>
      <c r="C1760">
        <v>-5.4395827399999999E-2</v>
      </c>
      <c r="D1760">
        <v>0.53914007819999998</v>
      </c>
    </row>
    <row r="1761" spans="1:4" x14ac:dyDescent="0.15">
      <c r="A1761">
        <v>17.59</v>
      </c>
      <c r="B1761">
        <v>-5.1185075638999997</v>
      </c>
      <c r="C1761">
        <v>-0.37013826020000001</v>
      </c>
      <c r="D1761">
        <v>-2.5643924698</v>
      </c>
    </row>
    <row r="1762" spans="1:4" x14ac:dyDescent="0.15">
      <c r="A1762">
        <v>17.600000000000001</v>
      </c>
      <c r="B1762">
        <v>-4.1605019090999997</v>
      </c>
      <c r="C1762">
        <v>-5.3127785499999997E-2</v>
      </c>
      <c r="D1762">
        <v>-2.7869338231</v>
      </c>
    </row>
    <row r="1763" spans="1:4" x14ac:dyDescent="0.15">
      <c r="A1763">
        <v>17.61</v>
      </c>
      <c r="B1763">
        <v>-1.7455161123</v>
      </c>
      <c r="C1763">
        <v>0.94672325199999996</v>
      </c>
      <c r="D1763">
        <v>-0.34975729300000002</v>
      </c>
    </row>
    <row r="1764" spans="1:4" x14ac:dyDescent="0.15">
      <c r="A1764">
        <v>17.62</v>
      </c>
      <c r="B1764">
        <v>0.15844879910000001</v>
      </c>
      <c r="C1764">
        <v>1.7240329361</v>
      </c>
      <c r="D1764">
        <v>1.0057794971</v>
      </c>
    </row>
    <row r="1765" spans="1:4" x14ac:dyDescent="0.15">
      <c r="A1765">
        <v>17.63</v>
      </c>
      <c r="B1765">
        <v>-0.64802584870000002</v>
      </c>
      <c r="C1765">
        <v>0.78821801459999996</v>
      </c>
      <c r="D1765">
        <v>0.28172757269999998</v>
      </c>
    </row>
    <row r="1766" spans="1:4" x14ac:dyDescent="0.15">
      <c r="A1766">
        <v>17.64</v>
      </c>
      <c r="B1766">
        <v>-2.7726300506000001</v>
      </c>
      <c r="C1766">
        <v>-1.4524120211</v>
      </c>
      <c r="D1766">
        <v>-1.9386137926</v>
      </c>
    </row>
    <row r="1767" spans="1:4" x14ac:dyDescent="0.15">
      <c r="A1767">
        <v>17.649999999999999</v>
      </c>
      <c r="B1767">
        <v>-2.1157843468999999</v>
      </c>
      <c r="C1767">
        <v>-2.3628661046000001</v>
      </c>
      <c r="D1767">
        <v>-4.0670221201999999</v>
      </c>
    </row>
    <row r="1768" spans="1:4" x14ac:dyDescent="0.15">
      <c r="A1768">
        <v>17.66</v>
      </c>
      <c r="B1768">
        <v>1.228042141</v>
      </c>
      <c r="C1768">
        <v>-1.1398396930000001</v>
      </c>
      <c r="D1768">
        <v>-3.9269034903</v>
      </c>
    </row>
    <row r="1769" spans="1:4" x14ac:dyDescent="0.15">
      <c r="A1769">
        <v>17.670000000000002</v>
      </c>
      <c r="B1769">
        <v>2.9849141922000002</v>
      </c>
      <c r="C1769">
        <v>0.31016621859999999</v>
      </c>
      <c r="D1769">
        <v>-2.0204024950999999</v>
      </c>
    </row>
    <row r="1770" spans="1:4" x14ac:dyDescent="0.15">
      <c r="A1770">
        <v>17.68</v>
      </c>
      <c r="B1770">
        <v>0.93385642040000005</v>
      </c>
      <c r="C1770">
        <v>0.92770262349999999</v>
      </c>
      <c r="D1770">
        <v>-0.18554586710000001</v>
      </c>
    </row>
    <row r="1771" spans="1:4" x14ac:dyDescent="0.15">
      <c r="A1771">
        <v>17.690000000000001</v>
      </c>
      <c r="B1771">
        <v>-2.5982742894999999</v>
      </c>
      <c r="C1771">
        <v>1.7449556274</v>
      </c>
      <c r="D1771">
        <v>0.71095975550000001</v>
      </c>
    </row>
    <row r="1772" spans="1:4" x14ac:dyDescent="0.15">
      <c r="A1772">
        <v>17.7</v>
      </c>
      <c r="B1772">
        <v>-3.7084449721000001</v>
      </c>
      <c r="C1772">
        <v>4.2493383781</v>
      </c>
      <c r="D1772">
        <v>0.98168670099999999</v>
      </c>
    </row>
    <row r="1773" spans="1:4" x14ac:dyDescent="0.15">
      <c r="A1773">
        <v>17.71</v>
      </c>
      <c r="B1773">
        <v>-1.9794698426999999</v>
      </c>
      <c r="C1773">
        <v>7.5633658814000002</v>
      </c>
      <c r="D1773">
        <v>1.7494860709</v>
      </c>
    </row>
    <row r="1774" spans="1:4" x14ac:dyDescent="0.15">
      <c r="A1774">
        <v>17.72</v>
      </c>
      <c r="B1774">
        <v>-0.57447941849999995</v>
      </c>
      <c r="C1774">
        <v>8.1333507150000006</v>
      </c>
      <c r="D1774">
        <v>2.2319760135000002</v>
      </c>
    </row>
    <row r="1775" spans="1:4" x14ac:dyDescent="0.15">
      <c r="A1775">
        <v>17.73</v>
      </c>
      <c r="B1775">
        <v>-0.68162895899999998</v>
      </c>
      <c r="C1775">
        <v>5.1420398751</v>
      </c>
      <c r="D1775">
        <v>0.43452662149999999</v>
      </c>
    </row>
    <row r="1776" spans="1:4" x14ac:dyDescent="0.15">
      <c r="A1776">
        <v>17.739999999999998</v>
      </c>
      <c r="B1776">
        <v>-0.82111356790000001</v>
      </c>
      <c r="C1776">
        <v>2.0759145631</v>
      </c>
      <c r="D1776">
        <v>-2.5986296010999999</v>
      </c>
    </row>
    <row r="1777" spans="1:4" x14ac:dyDescent="0.15">
      <c r="A1777">
        <v>17.75</v>
      </c>
      <c r="B1777">
        <v>-1.0100518109000001</v>
      </c>
      <c r="C1777">
        <v>0.63858907050000002</v>
      </c>
      <c r="D1777">
        <v>-3.5090836846000002</v>
      </c>
    </row>
    <row r="1778" spans="1:4" x14ac:dyDescent="0.15">
      <c r="A1778">
        <v>17.760000000000002</v>
      </c>
      <c r="B1778">
        <v>-2.1810885046999999</v>
      </c>
      <c r="C1778">
        <v>-0.63642705899999996</v>
      </c>
      <c r="D1778">
        <v>-1.2602113766</v>
      </c>
    </row>
    <row r="1779" spans="1:4" x14ac:dyDescent="0.15">
      <c r="A1779">
        <v>17.77</v>
      </c>
      <c r="B1779">
        <v>-3.7693109833</v>
      </c>
      <c r="C1779">
        <v>-2.4389486186</v>
      </c>
      <c r="D1779">
        <v>0.78323814380000001</v>
      </c>
    </row>
    <row r="1780" spans="1:4" x14ac:dyDescent="0.15">
      <c r="A1780">
        <v>17.78</v>
      </c>
      <c r="B1780">
        <v>-4.5700794425</v>
      </c>
      <c r="C1780">
        <v>-3.8553514198999999</v>
      </c>
      <c r="D1780">
        <v>-0.1937881394</v>
      </c>
    </row>
    <row r="1781" spans="1:4" x14ac:dyDescent="0.15">
      <c r="A1781">
        <v>17.79</v>
      </c>
      <c r="B1781">
        <v>-3.8327130781999998</v>
      </c>
      <c r="C1781">
        <v>-3.5313667145999998</v>
      </c>
      <c r="D1781">
        <v>-1.0142112481000001</v>
      </c>
    </row>
    <row r="1782" spans="1:4" x14ac:dyDescent="0.15">
      <c r="A1782">
        <v>17.8</v>
      </c>
      <c r="B1782">
        <v>-2.2850679403999998</v>
      </c>
      <c r="C1782">
        <v>-1.8283864442</v>
      </c>
      <c r="D1782">
        <v>1.0248001255999999</v>
      </c>
    </row>
    <row r="1783" spans="1:4" x14ac:dyDescent="0.15">
      <c r="A1783">
        <v>17.809999999999999</v>
      </c>
      <c r="B1783">
        <v>-2.0137069740000002</v>
      </c>
      <c r="C1783">
        <v>-1.7446956788000001</v>
      </c>
      <c r="D1783">
        <v>1.7843572231</v>
      </c>
    </row>
    <row r="1784" spans="1:4" x14ac:dyDescent="0.15">
      <c r="A1784">
        <v>17.82</v>
      </c>
      <c r="B1784">
        <v>-3.1384601385000002</v>
      </c>
      <c r="C1784">
        <v>-4.2757073094000004</v>
      </c>
      <c r="D1784">
        <v>-1.2361185804999999</v>
      </c>
    </row>
    <row r="1785" spans="1:4" x14ac:dyDescent="0.15">
      <c r="A1785">
        <v>17.829999999999998</v>
      </c>
      <c r="B1785">
        <v>-2.8487125645</v>
      </c>
      <c r="C1785">
        <v>-5.9945381036000001</v>
      </c>
      <c r="D1785">
        <v>-3.2954186245999999</v>
      </c>
    </row>
    <row r="1786" spans="1:4" x14ac:dyDescent="0.15">
      <c r="A1786">
        <v>17.84</v>
      </c>
      <c r="B1786">
        <v>3.8618839699999997E-2</v>
      </c>
      <c r="C1786">
        <v>-4.1603154966</v>
      </c>
      <c r="D1786">
        <v>-0.95588132079999999</v>
      </c>
    </row>
    <row r="1787" spans="1:4" x14ac:dyDescent="0.15">
      <c r="A1787">
        <v>17.850000000000001</v>
      </c>
      <c r="B1787">
        <v>2.7192594143000002</v>
      </c>
      <c r="C1787">
        <v>-0.42339601999999998</v>
      </c>
      <c r="D1787">
        <v>2.3530740148999998</v>
      </c>
    </row>
    <row r="1788" spans="1:4" x14ac:dyDescent="0.15">
      <c r="A1788">
        <v>17.86</v>
      </c>
      <c r="B1788">
        <v>2.7921718234999999</v>
      </c>
      <c r="C1788">
        <v>1.3563007854</v>
      </c>
      <c r="D1788">
        <v>1.7951355792999999</v>
      </c>
    </row>
    <row r="1789" spans="1:4" x14ac:dyDescent="0.15">
      <c r="A1789">
        <v>17.87</v>
      </c>
      <c r="B1789">
        <v>1.3814752107999999</v>
      </c>
      <c r="C1789">
        <v>-0.2896175996</v>
      </c>
      <c r="D1789">
        <v>-2.0216705369999999</v>
      </c>
    </row>
    <row r="1790" spans="1:4" x14ac:dyDescent="0.15">
      <c r="A1790">
        <v>17.88</v>
      </c>
      <c r="B1790">
        <v>0.38289221530000001</v>
      </c>
      <c r="C1790">
        <v>-2.5245414467999998</v>
      </c>
      <c r="D1790">
        <v>-3.4076403327000002</v>
      </c>
    </row>
    <row r="1791" spans="1:4" x14ac:dyDescent="0.15">
      <c r="A1791">
        <v>17.89</v>
      </c>
      <c r="B1791">
        <v>-3.4293569500000003E-2</v>
      </c>
      <c r="C1791">
        <v>-2.3305310362</v>
      </c>
      <c r="D1791">
        <v>0.17394401130000001</v>
      </c>
    </row>
    <row r="1792" spans="1:4" x14ac:dyDescent="0.15">
      <c r="A1792">
        <v>17.899999999999999</v>
      </c>
      <c r="B1792">
        <v>-0.87690741149999996</v>
      </c>
      <c r="C1792">
        <v>-0.4050094125</v>
      </c>
      <c r="D1792">
        <v>3.7352396848999998</v>
      </c>
    </row>
    <row r="1793" spans="1:4" x14ac:dyDescent="0.15">
      <c r="A1793">
        <v>17.91</v>
      </c>
      <c r="B1793">
        <v>-2.0048306807</v>
      </c>
      <c r="C1793">
        <v>0.82372318769999997</v>
      </c>
      <c r="D1793">
        <v>2.7385587521999999</v>
      </c>
    </row>
    <row r="1794" spans="1:4" x14ac:dyDescent="0.15">
      <c r="A1794">
        <v>17.920000000000002</v>
      </c>
      <c r="B1794">
        <v>-1.4247015118999999</v>
      </c>
      <c r="C1794">
        <v>0.4572590789</v>
      </c>
      <c r="D1794">
        <v>0.1625316342</v>
      </c>
    </row>
    <row r="1795" spans="1:4" x14ac:dyDescent="0.15">
      <c r="A1795">
        <v>17.93</v>
      </c>
      <c r="B1795">
        <v>1.0143770809999999</v>
      </c>
      <c r="C1795">
        <v>-0.52420535099999999</v>
      </c>
      <c r="D1795">
        <v>0.43642868439999999</v>
      </c>
    </row>
    <row r="1796" spans="1:4" x14ac:dyDescent="0.15">
      <c r="A1796">
        <v>17.940000000000001</v>
      </c>
      <c r="B1796">
        <v>3.0926977536</v>
      </c>
      <c r="C1796">
        <v>-1.2190923117000001</v>
      </c>
      <c r="D1796">
        <v>1.5656199955000001</v>
      </c>
    </row>
    <row r="1797" spans="1:4" x14ac:dyDescent="0.15">
      <c r="A1797">
        <v>17.95</v>
      </c>
      <c r="B1797">
        <v>3.6607805243999998</v>
      </c>
      <c r="C1797">
        <v>-2.4598713099</v>
      </c>
      <c r="D1797">
        <v>-0.2362675431</v>
      </c>
    </row>
    <row r="1798" spans="1:4" x14ac:dyDescent="0.15">
      <c r="A1798">
        <v>17.96</v>
      </c>
      <c r="B1798">
        <v>2.4155633795</v>
      </c>
      <c r="C1798">
        <v>-5.2742903049000001</v>
      </c>
      <c r="D1798">
        <v>-2.549175967</v>
      </c>
    </row>
    <row r="1799" spans="1:4" x14ac:dyDescent="0.15">
      <c r="A1799">
        <v>17.97</v>
      </c>
      <c r="B1799">
        <v>0.55407787159999999</v>
      </c>
      <c r="C1799">
        <v>-8.2446784535000006</v>
      </c>
      <c r="D1799">
        <v>-1.0940978878000001</v>
      </c>
    </row>
    <row r="1800" spans="1:4" x14ac:dyDescent="0.15">
      <c r="A1800">
        <v>17.98</v>
      </c>
      <c r="B1800">
        <v>0.67454185209999995</v>
      </c>
      <c r="C1800">
        <v>-8.8577767116999997</v>
      </c>
      <c r="D1800">
        <v>2.1730120652</v>
      </c>
    </row>
    <row r="1801" spans="1:4" x14ac:dyDescent="0.15">
      <c r="A1801">
        <v>17.989999999999998</v>
      </c>
      <c r="B1801">
        <v>1.6978516645999999</v>
      </c>
      <c r="C1801">
        <v>-7.0387706075000001</v>
      </c>
      <c r="D1801">
        <v>2.6954453275999999</v>
      </c>
    </row>
    <row r="1802" spans="1:4" x14ac:dyDescent="0.15">
      <c r="A1802">
        <v>18</v>
      </c>
      <c r="B1802">
        <v>1.3706968546</v>
      </c>
      <c r="C1802">
        <v>-4.8203313050999999</v>
      </c>
      <c r="D1802">
        <v>0.8732691186</v>
      </c>
    </row>
    <row r="1803" spans="1:4" x14ac:dyDescent="0.15">
      <c r="A1803">
        <v>18.010000000000002</v>
      </c>
      <c r="B1803">
        <v>1.8468465878</v>
      </c>
      <c r="C1803">
        <v>-3.1902634438000002</v>
      </c>
      <c r="D1803">
        <v>-0.15828296629999999</v>
      </c>
    </row>
    <row r="1804" spans="1:4" x14ac:dyDescent="0.15">
      <c r="A1804">
        <v>18.02</v>
      </c>
      <c r="B1804">
        <v>4.6003995715999997</v>
      </c>
      <c r="C1804">
        <v>-1.302783077</v>
      </c>
      <c r="D1804">
        <v>-0.35165935590000003</v>
      </c>
    </row>
    <row r="1805" spans="1:4" x14ac:dyDescent="0.15">
      <c r="A1805">
        <v>18.03</v>
      </c>
      <c r="B1805">
        <v>7.1884730876000003</v>
      </c>
      <c r="C1805">
        <v>1.2015996737000001</v>
      </c>
      <c r="D1805">
        <v>-1.4231547605999999</v>
      </c>
    </row>
    <row r="1806" spans="1:4" x14ac:dyDescent="0.15">
      <c r="A1806">
        <v>18.04</v>
      </c>
      <c r="B1806">
        <v>8.0260147620000009</v>
      </c>
      <c r="C1806">
        <v>2.8031365922</v>
      </c>
      <c r="D1806">
        <v>-3.3905217670000001</v>
      </c>
    </row>
    <row r="1807" spans="1:4" x14ac:dyDescent="0.15">
      <c r="A1807">
        <v>18.05</v>
      </c>
      <c r="B1807">
        <v>7.6804733445000002</v>
      </c>
      <c r="C1807">
        <v>2.7156417012</v>
      </c>
      <c r="D1807">
        <v>-4.8975895640999996</v>
      </c>
    </row>
    <row r="1808" spans="1:4" x14ac:dyDescent="0.15">
      <c r="A1808">
        <v>18.059999999999999</v>
      </c>
      <c r="B1808">
        <v>6.9938286560999998</v>
      </c>
      <c r="C1808">
        <v>2.7403685181999999</v>
      </c>
      <c r="D1808">
        <v>-4.0968211048000001</v>
      </c>
    </row>
    <row r="1809" spans="1:4" x14ac:dyDescent="0.15">
      <c r="A1809">
        <v>18.07</v>
      </c>
      <c r="B1809">
        <v>6.3452252247000001</v>
      </c>
      <c r="C1809">
        <v>4.0781527217000004</v>
      </c>
      <c r="D1809">
        <v>-0.70037087809999998</v>
      </c>
    </row>
    <row r="1810" spans="1:4" x14ac:dyDescent="0.15">
      <c r="A1810">
        <v>18.079999999999998</v>
      </c>
      <c r="B1810">
        <v>5.1367812948999996</v>
      </c>
      <c r="C1810">
        <v>5.4565142660000001</v>
      </c>
      <c r="D1810">
        <v>1.748218029</v>
      </c>
    </row>
    <row r="1811" spans="1:4" x14ac:dyDescent="0.15">
      <c r="A1811">
        <v>18.09</v>
      </c>
      <c r="B1811">
        <v>2.9196100344000002</v>
      </c>
      <c r="C1811">
        <v>5.7443597770999997</v>
      </c>
      <c r="D1811">
        <v>0.68242881280000001</v>
      </c>
    </row>
    <row r="1812" spans="1:4" x14ac:dyDescent="0.15">
      <c r="A1812">
        <v>18.100000000000001</v>
      </c>
      <c r="B1812">
        <v>0.78169139249999997</v>
      </c>
      <c r="C1812">
        <v>5.5890246445000002</v>
      </c>
      <c r="D1812">
        <v>-7.3324159E-2</v>
      </c>
    </row>
    <row r="1813" spans="1:4" x14ac:dyDescent="0.15">
      <c r="A1813">
        <v>18.11</v>
      </c>
      <c r="B1813">
        <v>-3.4293569500000003E-2</v>
      </c>
      <c r="C1813">
        <v>6.4836282043000004</v>
      </c>
      <c r="D1813">
        <v>2.6136566251</v>
      </c>
    </row>
    <row r="1814" spans="1:4" x14ac:dyDescent="0.15">
      <c r="A1814">
        <v>18.12</v>
      </c>
      <c r="B1814">
        <v>2.4036357800000002E-2</v>
      </c>
      <c r="C1814">
        <v>8.3603302148999994</v>
      </c>
      <c r="D1814">
        <v>4.2037811665999998</v>
      </c>
    </row>
    <row r="1815" spans="1:4" x14ac:dyDescent="0.15">
      <c r="A1815">
        <v>18.13</v>
      </c>
      <c r="B1815">
        <v>-0.81350531650000002</v>
      </c>
      <c r="C1815">
        <v>8.3222889579999997</v>
      </c>
      <c r="D1815">
        <v>1.8705840723</v>
      </c>
    </row>
    <row r="1816" spans="1:4" x14ac:dyDescent="0.15">
      <c r="A1816">
        <v>18.14</v>
      </c>
      <c r="B1816">
        <v>-2.9216249737000002</v>
      </c>
      <c r="C1816">
        <v>4.5961478375000002</v>
      </c>
      <c r="D1816">
        <v>0.58035143990000004</v>
      </c>
    </row>
    <row r="1817" spans="1:4" x14ac:dyDescent="0.15">
      <c r="A1817">
        <v>18.149999999999999</v>
      </c>
      <c r="B1817">
        <v>-4.1021719817999998</v>
      </c>
      <c r="C1817">
        <v>0.21506307620000001</v>
      </c>
      <c r="D1817">
        <v>2.3752647481000002</v>
      </c>
    </row>
    <row r="1818" spans="1:4" x14ac:dyDescent="0.15">
      <c r="A1818">
        <v>18.16</v>
      </c>
      <c r="B1818">
        <v>-3.5981253269</v>
      </c>
      <c r="C1818">
        <v>-1.0073293145</v>
      </c>
      <c r="D1818">
        <v>2.8381000413000002</v>
      </c>
    </row>
    <row r="1819" spans="1:4" x14ac:dyDescent="0.15">
      <c r="A1819">
        <v>18.170000000000002</v>
      </c>
      <c r="B1819">
        <v>-3.9969245041999999</v>
      </c>
      <c r="C1819">
        <v>3.3733084599999998E-2</v>
      </c>
      <c r="D1819">
        <v>0.79718660470000002</v>
      </c>
    </row>
    <row r="1820" spans="1:4" x14ac:dyDescent="0.15">
      <c r="A1820">
        <v>18.18</v>
      </c>
      <c r="B1820">
        <v>-6.2952504461999998</v>
      </c>
      <c r="C1820">
        <v>-0.34287535940000002</v>
      </c>
      <c r="D1820">
        <v>-0.53869553599999997</v>
      </c>
    </row>
    <row r="1821" spans="1:4" x14ac:dyDescent="0.15">
      <c r="A1821">
        <v>18.190000000000001</v>
      </c>
      <c r="B1821">
        <v>-7.7775914262999999</v>
      </c>
      <c r="C1821">
        <v>-2.9905468446999999</v>
      </c>
      <c r="D1821">
        <v>-1.0408401279999999</v>
      </c>
    </row>
    <row r="1822" spans="1:4" x14ac:dyDescent="0.15">
      <c r="A1822">
        <v>18.2</v>
      </c>
      <c r="B1822">
        <v>-6.2946164253000001</v>
      </c>
      <c r="C1822">
        <v>-5.2546356554999996</v>
      </c>
      <c r="D1822">
        <v>-2.5333254431999999</v>
      </c>
    </row>
    <row r="1823" spans="1:4" x14ac:dyDescent="0.15">
      <c r="A1823">
        <v>18.21</v>
      </c>
      <c r="B1823">
        <v>-2.8867538215000002</v>
      </c>
      <c r="C1823">
        <v>-5.2495634878999997</v>
      </c>
      <c r="D1823">
        <v>-3.0513205590000001</v>
      </c>
    </row>
    <row r="1824" spans="1:4" x14ac:dyDescent="0.15">
      <c r="A1824">
        <v>18.22</v>
      </c>
      <c r="B1824">
        <v>-0.14334517290000001</v>
      </c>
      <c r="C1824">
        <v>-4.0442896627999998</v>
      </c>
      <c r="D1824">
        <v>-0.80752041860000001</v>
      </c>
    </row>
    <row r="1825" spans="1:4" x14ac:dyDescent="0.15">
      <c r="A1825">
        <v>18.23</v>
      </c>
      <c r="B1825">
        <v>0.20853645409999999</v>
      </c>
      <c r="C1825">
        <v>-2.8358457330000002</v>
      </c>
      <c r="D1825">
        <v>1.5022179006</v>
      </c>
    </row>
    <row r="1826" spans="1:4" x14ac:dyDescent="0.15">
      <c r="A1826">
        <v>18.239999999999998</v>
      </c>
      <c r="B1826">
        <v>-0.85091255249999997</v>
      </c>
      <c r="C1826">
        <v>-1.0802417236999999</v>
      </c>
      <c r="D1826">
        <v>2.0601563361999999</v>
      </c>
    </row>
    <row r="1827" spans="1:4" x14ac:dyDescent="0.15">
      <c r="A1827">
        <v>18.25</v>
      </c>
      <c r="B1827">
        <v>-0.68987123139999995</v>
      </c>
      <c r="C1827">
        <v>1.2650017685999999</v>
      </c>
      <c r="D1827">
        <v>1.5928828963999999</v>
      </c>
    </row>
    <row r="1828" spans="1:4" x14ac:dyDescent="0.15">
      <c r="A1828">
        <v>18.260000000000002</v>
      </c>
      <c r="B1828">
        <v>0.64347482550000001</v>
      </c>
      <c r="C1828">
        <v>2.8563943520000001</v>
      </c>
      <c r="D1828">
        <v>-0.28635519809999999</v>
      </c>
    </row>
    <row r="1829" spans="1:4" x14ac:dyDescent="0.15">
      <c r="A1829">
        <v>18.27</v>
      </c>
      <c r="B1829">
        <v>0.40191284379999997</v>
      </c>
      <c r="C1829">
        <v>2.6141983492</v>
      </c>
      <c r="D1829">
        <v>-2.4312480704000001</v>
      </c>
    </row>
    <row r="1830" spans="1:4" x14ac:dyDescent="0.15">
      <c r="A1830">
        <v>18.28</v>
      </c>
      <c r="B1830">
        <v>-1.6726037031000001</v>
      </c>
      <c r="C1830">
        <v>0.73876438050000004</v>
      </c>
      <c r="D1830">
        <v>-1.2209020776999999</v>
      </c>
    </row>
    <row r="1831" spans="1:4" x14ac:dyDescent="0.15">
      <c r="A1831">
        <v>18.29</v>
      </c>
      <c r="B1831">
        <v>-2.704155788</v>
      </c>
      <c r="C1831">
        <v>-0.74484464139999995</v>
      </c>
      <c r="D1831">
        <v>2.4304245707000001</v>
      </c>
    </row>
    <row r="1832" spans="1:4" x14ac:dyDescent="0.15">
      <c r="A1832">
        <v>18.3</v>
      </c>
      <c r="B1832">
        <v>-1.5635520998000001</v>
      </c>
      <c r="C1832">
        <v>0.20238265720000001</v>
      </c>
      <c r="D1832">
        <v>3.1240434895</v>
      </c>
    </row>
    <row r="1833" spans="1:4" x14ac:dyDescent="0.15">
      <c r="A1833">
        <v>18.309999999999999</v>
      </c>
      <c r="B1833">
        <v>0.24404162730000001</v>
      </c>
      <c r="C1833">
        <v>2.0968372544</v>
      </c>
      <c r="D1833">
        <v>-2.0066399299999999E-2</v>
      </c>
    </row>
    <row r="1834" spans="1:4" x14ac:dyDescent="0.15">
      <c r="A1834">
        <v>18.32</v>
      </c>
      <c r="B1834">
        <v>2.1378622036000001</v>
      </c>
      <c r="C1834">
        <v>1.8457649584</v>
      </c>
      <c r="D1834">
        <v>-1.607020836</v>
      </c>
    </row>
    <row r="1835" spans="1:4" x14ac:dyDescent="0.15">
      <c r="A1835">
        <v>18.329999999999998</v>
      </c>
      <c r="B1835">
        <v>3.8053373009000002</v>
      </c>
      <c r="C1835">
        <v>-0.68080852550000004</v>
      </c>
      <c r="D1835">
        <v>0.96139803059999995</v>
      </c>
    </row>
    <row r="1836" spans="1:4" x14ac:dyDescent="0.15">
      <c r="A1836">
        <v>18.34</v>
      </c>
      <c r="B1836">
        <v>3.4826206376000002</v>
      </c>
      <c r="C1836">
        <v>-3.9149493890999998</v>
      </c>
      <c r="D1836">
        <v>2.2668471657000002</v>
      </c>
    </row>
    <row r="1837" spans="1:4" x14ac:dyDescent="0.15">
      <c r="A1837">
        <v>18.350000000000001</v>
      </c>
      <c r="B1837">
        <v>1.0746090712</v>
      </c>
      <c r="C1837">
        <v>-6.9690283031</v>
      </c>
      <c r="D1837">
        <v>-1.7179745020999999</v>
      </c>
    </row>
    <row r="1838" spans="1:4" x14ac:dyDescent="0.15">
      <c r="A1838">
        <v>18.36</v>
      </c>
      <c r="B1838">
        <v>-0.60871654980000001</v>
      </c>
      <c r="C1838">
        <v>-8.4938486866999998</v>
      </c>
      <c r="D1838">
        <v>-6.0033221001000001</v>
      </c>
    </row>
    <row r="1839" spans="1:4" x14ac:dyDescent="0.15">
      <c r="A1839">
        <v>18.37</v>
      </c>
      <c r="B1839">
        <v>0.88313474449999996</v>
      </c>
      <c r="C1839">
        <v>-7.1763531536</v>
      </c>
      <c r="D1839">
        <v>-5.1695845513999998</v>
      </c>
    </row>
    <row r="1840" spans="1:4" x14ac:dyDescent="0.15">
      <c r="A1840">
        <v>18.38</v>
      </c>
      <c r="B1840">
        <v>4.4653531093999996</v>
      </c>
      <c r="C1840">
        <v>-3.828088519</v>
      </c>
      <c r="D1840">
        <v>-1.1410154380999999</v>
      </c>
    </row>
    <row r="1841" spans="1:4" x14ac:dyDescent="0.15">
      <c r="A1841">
        <v>18.39</v>
      </c>
      <c r="B1841">
        <v>6.4428644510000002</v>
      </c>
      <c r="C1841">
        <v>-0.9990870422</v>
      </c>
      <c r="D1841">
        <v>1.2479754998000001</v>
      </c>
    </row>
    <row r="1842" spans="1:4" x14ac:dyDescent="0.15">
      <c r="A1842">
        <v>18.399999999999999</v>
      </c>
      <c r="B1842">
        <v>6.0624518812000003</v>
      </c>
      <c r="C1842">
        <v>-0.3561897993</v>
      </c>
      <c r="D1842">
        <v>0.53089780590000002</v>
      </c>
    </row>
    <row r="1843" spans="1:4" x14ac:dyDescent="0.15">
      <c r="A1843">
        <v>18.41</v>
      </c>
      <c r="B1843">
        <v>5.9933435977</v>
      </c>
      <c r="C1843">
        <v>-0.83424159529999997</v>
      </c>
      <c r="D1843">
        <v>-0.23246341740000001</v>
      </c>
    </row>
    <row r="1844" spans="1:4" x14ac:dyDescent="0.15">
      <c r="A1844">
        <v>18.420000000000002</v>
      </c>
      <c r="B1844">
        <v>7.0844936518999999</v>
      </c>
      <c r="C1844">
        <v>-0.78542198220000004</v>
      </c>
      <c r="D1844">
        <v>1.5643519535999999</v>
      </c>
    </row>
    <row r="1845" spans="1:4" x14ac:dyDescent="0.15">
      <c r="A1845">
        <v>18.43</v>
      </c>
      <c r="B1845">
        <v>8.1325302814999993</v>
      </c>
      <c r="C1845">
        <v>-0.1038494614</v>
      </c>
      <c r="D1845">
        <v>3.0688836669000001</v>
      </c>
    </row>
    <row r="1846" spans="1:4" x14ac:dyDescent="0.15">
      <c r="A1846">
        <v>18.440000000000001</v>
      </c>
      <c r="B1846">
        <v>7.5238701699000003</v>
      </c>
      <c r="C1846">
        <v>1.2586615591000001</v>
      </c>
      <c r="D1846">
        <v>0.87263509770000003</v>
      </c>
    </row>
    <row r="1847" spans="1:4" x14ac:dyDescent="0.15">
      <c r="A1847">
        <v>18.45</v>
      </c>
      <c r="B1847">
        <v>4.6618996037000002</v>
      </c>
      <c r="C1847">
        <v>2.9857346257000001</v>
      </c>
      <c r="D1847">
        <v>-2.6892945967999999</v>
      </c>
    </row>
    <row r="1848" spans="1:4" x14ac:dyDescent="0.15">
      <c r="A1848">
        <v>18.46</v>
      </c>
      <c r="B1848">
        <v>2.7490583988999999</v>
      </c>
      <c r="C1848">
        <v>3.7465597651000002</v>
      </c>
      <c r="D1848">
        <v>-3.2339185924999998</v>
      </c>
    </row>
    <row r="1849" spans="1:4" x14ac:dyDescent="0.15">
      <c r="A1849">
        <v>18.47</v>
      </c>
      <c r="B1849">
        <v>3.8643012492</v>
      </c>
      <c r="C1849">
        <v>3.5202142860999999</v>
      </c>
      <c r="D1849">
        <v>-0.29713355419999998</v>
      </c>
    </row>
    <row r="1850" spans="1:4" x14ac:dyDescent="0.15">
      <c r="A1850">
        <v>18.48</v>
      </c>
      <c r="B1850">
        <v>4.2637344474000001</v>
      </c>
      <c r="C1850">
        <v>2.6858427164999998</v>
      </c>
      <c r="D1850">
        <v>2.4095018794</v>
      </c>
    </row>
    <row r="1851" spans="1:4" x14ac:dyDescent="0.15">
      <c r="A1851">
        <v>18.489999999999998</v>
      </c>
      <c r="B1851">
        <v>1.8836198028</v>
      </c>
      <c r="C1851">
        <v>0.54348592809999996</v>
      </c>
      <c r="D1851">
        <v>1.8807284074999999</v>
      </c>
    </row>
    <row r="1852" spans="1:4" x14ac:dyDescent="0.15">
      <c r="A1852">
        <v>18.5</v>
      </c>
      <c r="B1852">
        <v>-0.41977830690000001</v>
      </c>
      <c r="C1852">
        <v>-1.6096492166</v>
      </c>
      <c r="D1852">
        <v>-6.7519592999999998E-3</v>
      </c>
    </row>
    <row r="1853" spans="1:4" x14ac:dyDescent="0.15">
      <c r="A1853">
        <v>18.510000000000002</v>
      </c>
      <c r="B1853">
        <v>-1.2560519393</v>
      </c>
      <c r="C1853">
        <v>-1.3668191929</v>
      </c>
      <c r="D1853">
        <v>7.4402722199999993E-2</v>
      </c>
    </row>
    <row r="1854" spans="1:4" x14ac:dyDescent="0.15">
      <c r="A1854">
        <v>18.52</v>
      </c>
      <c r="B1854">
        <v>-1.6459748233</v>
      </c>
      <c r="C1854">
        <v>0.42809411520000001</v>
      </c>
      <c r="D1854">
        <v>1.1731610278</v>
      </c>
    </row>
    <row r="1855" spans="1:4" x14ac:dyDescent="0.15">
      <c r="A1855">
        <v>18.53</v>
      </c>
      <c r="B1855">
        <v>-2.9469858116999998</v>
      </c>
      <c r="C1855">
        <v>1.9110691162</v>
      </c>
      <c r="D1855">
        <v>0.49475861180000003</v>
      </c>
    </row>
    <row r="1856" spans="1:4" x14ac:dyDescent="0.15">
      <c r="A1856">
        <v>18.54</v>
      </c>
      <c r="B1856">
        <v>-5.8558739282000003</v>
      </c>
      <c r="C1856">
        <v>3.2805543672000002</v>
      </c>
      <c r="D1856">
        <v>-1.3090309897000001</v>
      </c>
    </row>
    <row r="1857" spans="1:4" x14ac:dyDescent="0.15">
      <c r="A1857">
        <v>18.55</v>
      </c>
      <c r="B1857">
        <v>-7.9246842865999998</v>
      </c>
      <c r="C1857">
        <v>4.6145344450000003</v>
      </c>
      <c r="D1857">
        <v>-2.1611551459</v>
      </c>
    </row>
    <row r="1858" spans="1:4" x14ac:dyDescent="0.15">
      <c r="A1858">
        <v>18.559999999999999</v>
      </c>
      <c r="B1858">
        <v>-6.9736528622999998</v>
      </c>
      <c r="C1858">
        <v>5.2453852897999997</v>
      </c>
      <c r="D1858">
        <v>-1.8473147757999999</v>
      </c>
    </row>
    <row r="1859" spans="1:4" x14ac:dyDescent="0.15">
      <c r="A1859">
        <v>18.57</v>
      </c>
      <c r="B1859">
        <v>-5.6643996015000004</v>
      </c>
      <c r="C1859">
        <v>5.0665913821000004</v>
      </c>
      <c r="D1859">
        <v>-1.3255155344</v>
      </c>
    </row>
    <row r="1860" spans="1:4" x14ac:dyDescent="0.15">
      <c r="A1860">
        <v>18.579999999999998</v>
      </c>
      <c r="B1860">
        <v>-6.3630906877999998</v>
      </c>
      <c r="C1860">
        <v>4.0267970247999996</v>
      </c>
      <c r="D1860">
        <v>-1.6602785956999999</v>
      </c>
    </row>
    <row r="1861" spans="1:4" x14ac:dyDescent="0.15">
      <c r="A1861">
        <v>18.59</v>
      </c>
      <c r="B1861">
        <v>-7.2538901218999996</v>
      </c>
      <c r="C1861">
        <v>2.1697496636000002</v>
      </c>
      <c r="D1861">
        <v>-2.5174749195000001</v>
      </c>
    </row>
    <row r="1862" spans="1:4" x14ac:dyDescent="0.15">
      <c r="A1862">
        <v>18.600000000000001</v>
      </c>
      <c r="B1862">
        <v>-6.1063122032999999</v>
      </c>
      <c r="C1862">
        <v>0.25564041700000001</v>
      </c>
      <c r="D1862">
        <v>-2.4388563217999999</v>
      </c>
    </row>
    <row r="1863" spans="1:4" x14ac:dyDescent="0.15">
      <c r="A1863">
        <v>18.61</v>
      </c>
      <c r="B1863">
        <v>-3.0554033940999998</v>
      </c>
      <c r="C1863">
        <v>-1.1106747293000001</v>
      </c>
      <c r="D1863">
        <v>-0.81322660710000005</v>
      </c>
    </row>
    <row r="1864" spans="1:4" x14ac:dyDescent="0.15">
      <c r="A1864">
        <v>18.62</v>
      </c>
      <c r="B1864">
        <v>-0.2815617399</v>
      </c>
      <c r="C1864">
        <v>-2.3761805445999999</v>
      </c>
      <c r="D1864">
        <v>1.1940837191</v>
      </c>
    </row>
    <row r="1865" spans="1:4" x14ac:dyDescent="0.15">
      <c r="A1865">
        <v>18.63</v>
      </c>
      <c r="B1865">
        <v>0.46087679209999999</v>
      </c>
      <c r="C1865">
        <v>-4.4050475831</v>
      </c>
      <c r="D1865">
        <v>1.3887281506</v>
      </c>
    </row>
    <row r="1866" spans="1:4" x14ac:dyDescent="0.15">
      <c r="A1866">
        <v>18.64</v>
      </c>
      <c r="B1866">
        <v>-0.40329376220000002</v>
      </c>
      <c r="C1866">
        <v>-7.0127757486000002</v>
      </c>
      <c r="D1866">
        <v>0.61522259219999997</v>
      </c>
    </row>
    <row r="1867" spans="1:4" x14ac:dyDescent="0.15">
      <c r="A1867">
        <v>18.649999999999999</v>
      </c>
      <c r="B1867">
        <v>-1.8913409307</v>
      </c>
      <c r="C1867">
        <v>-8.7201941657000006</v>
      </c>
      <c r="D1867">
        <v>1.4635426226999999</v>
      </c>
    </row>
    <row r="1868" spans="1:4" x14ac:dyDescent="0.15">
      <c r="A1868">
        <v>18.66</v>
      </c>
      <c r="B1868">
        <v>-2.8962641358000001</v>
      </c>
      <c r="C1868">
        <v>-8.5433023208000005</v>
      </c>
      <c r="D1868">
        <v>2.4215482773999999</v>
      </c>
    </row>
    <row r="1869" spans="1:4" x14ac:dyDescent="0.15">
      <c r="A1869">
        <v>18.670000000000002</v>
      </c>
      <c r="B1869">
        <v>-2.4239185284000002</v>
      </c>
      <c r="C1869">
        <v>-7.1757191326000003</v>
      </c>
      <c r="D1869">
        <v>1.6651612845999999</v>
      </c>
    </row>
    <row r="1870" spans="1:4" x14ac:dyDescent="0.15">
      <c r="A1870">
        <v>18.68</v>
      </c>
      <c r="B1870">
        <v>-1.0975467019</v>
      </c>
      <c r="C1870">
        <v>-5.5532595227000003</v>
      </c>
      <c r="D1870">
        <v>0.83078971499999998</v>
      </c>
    </row>
    <row r="1871" spans="1:4" x14ac:dyDescent="0.15">
      <c r="A1871">
        <v>18.690000000000001</v>
      </c>
      <c r="B1871">
        <v>0.60036140100000002</v>
      </c>
      <c r="C1871">
        <v>-3.4292893418000001</v>
      </c>
      <c r="D1871">
        <v>0.48778438130000001</v>
      </c>
    </row>
    <row r="1872" spans="1:4" x14ac:dyDescent="0.15">
      <c r="A1872">
        <v>18.7</v>
      </c>
      <c r="B1872">
        <v>2.2729086658000002</v>
      </c>
      <c r="C1872">
        <v>-0.448122837</v>
      </c>
      <c r="D1872">
        <v>-3.5282902099999999E-2</v>
      </c>
    </row>
    <row r="1873" spans="1:4" x14ac:dyDescent="0.15">
      <c r="A1873">
        <v>18.71</v>
      </c>
      <c r="B1873">
        <v>2.0148621393999999</v>
      </c>
      <c r="C1873">
        <v>2.3688322417999998</v>
      </c>
      <c r="D1873">
        <v>-0.54186564069999998</v>
      </c>
    </row>
    <row r="1874" spans="1:4" x14ac:dyDescent="0.15">
      <c r="A1874">
        <v>18.72</v>
      </c>
      <c r="B1874">
        <v>0.462144834</v>
      </c>
      <c r="C1874">
        <v>3.8968227301999998</v>
      </c>
      <c r="D1874">
        <v>-1.6393559043999999</v>
      </c>
    </row>
    <row r="1875" spans="1:4" x14ac:dyDescent="0.15">
      <c r="A1875">
        <v>18.73</v>
      </c>
      <c r="B1875">
        <v>0.15210858960000001</v>
      </c>
      <c r="C1875">
        <v>4.5168952188000002</v>
      </c>
      <c r="D1875">
        <v>-3.1844649584</v>
      </c>
    </row>
    <row r="1876" spans="1:4" x14ac:dyDescent="0.15">
      <c r="A1876">
        <v>18.739999999999998</v>
      </c>
      <c r="B1876">
        <v>0.34738704209999999</v>
      </c>
      <c r="C1876">
        <v>4.6158024868999998</v>
      </c>
      <c r="D1876">
        <v>-2.9828462965</v>
      </c>
    </row>
    <row r="1877" spans="1:4" x14ac:dyDescent="0.15">
      <c r="A1877">
        <v>18.75</v>
      </c>
      <c r="B1877">
        <v>-2.6685318100000001E-2</v>
      </c>
      <c r="C1877">
        <v>4.3292250177999998</v>
      </c>
      <c r="D1877">
        <v>-0.96412359309999995</v>
      </c>
    </row>
    <row r="1878" spans="1:4" x14ac:dyDescent="0.15">
      <c r="A1878">
        <v>18.760000000000002</v>
      </c>
      <c r="B1878">
        <v>-0.52756186829999996</v>
      </c>
      <c r="C1878">
        <v>4.6100962984000002</v>
      </c>
      <c r="D1878">
        <v>-5.8107656200000003E-2</v>
      </c>
    </row>
    <row r="1879" spans="1:4" x14ac:dyDescent="0.15">
      <c r="A1879">
        <v>18.77</v>
      </c>
      <c r="B1879">
        <v>-0.96250023969999998</v>
      </c>
      <c r="C1879">
        <v>5.1154109952000004</v>
      </c>
      <c r="D1879">
        <v>-1.1232628515</v>
      </c>
    </row>
    <row r="1880" spans="1:4" x14ac:dyDescent="0.15">
      <c r="A1880">
        <v>18.78</v>
      </c>
      <c r="B1880">
        <v>-0.2479586295</v>
      </c>
      <c r="C1880">
        <v>4.4084776363999998</v>
      </c>
      <c r="D1880">
        <v>-0.79293793680000002</v>
      </c>
    </row>
    <row r="1881" spans="1:4" x14ac:dyDescent="0.15">
      <c r="A1881">
        <v>18.79</v>
      </c>
      <c r="B1881">
        <v>1.0847534064</v>
      </c>
      <c r="C1881">
        <v>2.8196211368999999</v>
      </c>
      <c r="D1881">
        <v>2.3860431042000001</v>
      </c>
    </row>
    <row r="1882" spans="1:4" x14ac:dyDescent="0.15">
      <c r="A1882">
        <v>18.8</v>
      </c>
      <c r="B1882">
        <v>0.74048003080000002</v>
      </c>
      <c r="C1882">
        <v>1.2871925018999999</v>
      </c>
      <c r="D1882">
        <v>3.4733890327000001</v>
      </c>
    </row>
    <row r="1883" spans="1:4" x14ac:dyDescent="0.15">
      <c r="A1883">
        <v>18.809999999999999</v>
      </c>
      <c r="B1883">
        <v>-0.69874752470000001</v>
      </c>
      <c r="C1883">
        <v>-0.17042166110000001</v>
      </c>
      <c r="D1883">
        <v>-0.87155653450000004</v>
      </c>
    </row>
    <row r="1884" spans="1:4" x14ac:dyDescent="0.15">
      <c r="A1884">
        <v>18.82</v>
      </c>
      <c r="B1884">
        <v>-1.7639027198999999</v>
      </c>
      <c r="C1884">
        <v>-1.3604789834</v>
      </c>
      <c r="D1884">
        <v>-5.7801467257999999</v>
      </c>
    </row>
    <row r="1885" spans="1:4" x14ac:dyDescent="0.15">
      <c r="A1885">
        <v>18.829999999999998</v>
      </c>
      <c r="B1885">
        <v>-2.2077173846</v>
      </c>
      <c r="C1885">
        <v>-1.5709739386999999</v>
      </c>
      <c r="D1885">
        <v>-5.3978320932999999</v>
      </c>
    </row>
    <row r="1886" spans="1:4" x14ac:dyDescent="0.15">
      <c r="A1886">
        <v>18.84</v>
      </c>
      <c r="B1886">
        <v>-2.1278307448999998</v>
      </c>
      <c r="C1886">
        <v>-0.87164883130000004</v>
      </c>
      <c r="D1886">
        <v>-1.0782473641000001</v>
      </c>
    </row>
    <row r="1887" spans="1:4" x14ac:dyDescent="0.15">
      <c r="A1887">
        <v>18.850000000000001</v>
      </c>
      <c r="B1887">
        <v>-2.9038723871999998</v>
      </c>
      <c r="C1887">
        <v>-0.63452499620000002</v>
      </c>
      <c r="D1887">
        <v>1.4508622037000001</v>
      </c>
    </row>
    <row r="1888" spans="1:4" x14ac:dyDescent="0.15">
      <c r="A1888">
        <v>18.86</v>
      </c>
      <c r="B1888">
        <v>-4.3456360264000002</v>
      </c>
      <c r="C1888">
        <v>-1.5246904093</v>
      </c>
      <c r="D1888">
        <v>0.59239783800000001</v>
      </c>
    </row>
    <row r="1889" spans="1:4" x14ac:dyDescent="0.15">
      <c r="A1889">
        <v>18.87</v>
      </c>
      <c r="B1889">
        <v>-3.8029140936000001</v>
      </c>
      <c r="C1889">
        <v>-2.4275362414999999</v>
      </c>
      <c r="D1889">
        <v>-0.4784635458</v>
      </c>
    </row>
    <row r="1890" spans="1:4" x14ac:dyDescent="0.15">
      <c r="A1890">
        <v>18.88</v>
      </c>
      <c r="B1890">
        <v>-1.3708097312</v>
      </c>
      <c r="C1890">
        <v>-1.9089071047999999</v>
      </c>
      <c r="D1890">
        <v>2.5583109100000001E-2</v>
      </c>
    </row>
    <row r="1891" spans="1:4" x14ac:dyDescent="0.15">
      <c r="A1891">
        <v>18.89</v>
      </c>
      <c r="B1891">
        <v>0.33597466500000001</v>
      </c>
      <c r="C1891">
        <v>0.38941883729999999</v>
      </c>
      <c r="D1891">
        <v>1.7330015262</v>
      </c>
    </row>
    <row r="1892" spans="1:4" x14ac:dyDescent="0.15">
      <c r="A1892">
        <v>18.899999999999999</v>
      </c>
      <c r="B1892">
        <v>0.361335503</v>
      </c>
      <c r="C1892">
        <v>2.9229665517000001</v>
      </c>
      <c r="D1892">
        <v>3.7409458733999998</v>
      </c>
    </row>
    <row r="1893" spans="1:4" x14ac:dyDescent="0.15">
      <c r="A1893">
        <v>18.91</v>
      </c>
      <c r="B1893">
        <v>-5.3948218999999999E-2</v>
      </c>
      <c r="C1893">
        <v>3.7211989271000001</v>
      </c>
      <c r="D1893">
        <v>4.2741574919999996</v>
      </c>
    </row>
    <row r="1894" spans="1:4" x14ac:dyDescent="0.15">
      <c r="A1894">
        <v>18.920000000000002</v>
      </c>
      <c r="B1894">
        <v>0.92688219000000005</v>
      </c>
      <c r="C1894">
        <v>2.8836572528</v>
      </c>
      <c r="D1894">
        <v>2.7772340300999998</v>
      </c>
    </row>
    <row r="1895" spans="1:4" x14ac:dyDescent="0.15">
      <c r="A1895">
        <v>18.93</v>
      </c>
      <c r="B1895">
        <v>3.1662441836999999</v>
      </c>
      <c r="C1895">
        <v>1.7855329682000001</v>
      </c>
      <c r="D1895">
        <v>1.3823879411</v>
      </c>
    </row>
    <row r="1896" spans="1:4" x14ac:dyDescent="0.15">
      <c r="A1896">
        <v>18.940000000000001</v>
      </c>
      <c r="B1896">
        <v>4.1977962686000003</v>
      </c>
      <c r="C1896">
        <v>0.9524294405</v>
      </c>
      <c r="D1896">
        <v>1.8135221868</v>
      </c>
    </row>
    <row r="1897" spans="1:4" x14ac:dyDescent="0.15">
      <c r="A1897">
        <v>18.95</v>
      </c>
      <c r="B1897">
        <v>2.4257077147000001</v>
      </c>
      <c r="C1897">
        <v>-0.23889592370000001</v>
      </c>
      <c r="D1897">
        <v>3.0340125147000001</v>
      </c>
    </row>
    <row r="1898" spans="1:4" x14ac:dyDescent="0.15">
      <c r="A1898">
        <v>18.96</v>
      </c>
      <c r="B1898">
        <v>-1.0506291515999999</v>
      </c>
      <c r="C1898">
        <v>-2.0445875880000002</v>
      </c>
      <c r="D1898">
        <v>3.7491881456999998</v>
      </c>
    </row>
    <row r="1899" spans="1:4" x14ac:dyDescent="0.15">
      <c r="A1899">
        <v>18.97</v>
      </c>
      <c r="B1899">
        <v>-3.4605427808</v>
      </c>
      <c r="C1899">
        <v>-3.2359129522000001</v>
      </c>
      <c r="D1899">
        <v>3.9958222951</v>
      </c>
    </row>
    <row r="1900" spans="1:4" x14ac:dyDescent="0.15">
      <c r="A1900">
        <v>18.98</v>
      </c>
      <c r="B1900">
        <v>-3.4142592514999999</v>
      </c>
      <c r="C1900">
        <v>-2.7344023810999998</v>
      </c>
      <c r="D1900">
        <v>3.4429560271000001</v>
      </c>
    </row>
    <row r="1901" spans="1:4" x14ac:dyDescent="0.15">
      <c r="A1901">
        <v>18.989999999999998</v>
      </c>
      <c r="B1901">
        <v>-2.4904907281000002</v>
      </c>
      <c r="C1901">
        <v>-1.5703399176999999</v>
      </c>
      <c r="D1901">
        <v>2.1318007035000002</v>
      </c>
    </row>
    <row r="1902" spans="1:4" x14ac:dyDescent="0.15">
      <c r="A1902">
        <v>19</v>
      </c>
      <c r="B1902">
        <v>-1.8666141137000001</v>
      </c>
      <c r="C1902">
        <v>-1.8157060251999999</v>
      </c>
      <c r="D1902">
        <v>0.81557321220000001</v>
      </c>
    </row>
    <row r="1903" spans="1:4" x14ac:dyDescent="0.15">
      <c r="A1903">
        <v>19.010000000000002</v>
      </c>
      <c r="B1903">
        <v>-0.73298465589999995</v>
      </c>
      <c r="C1903">
        <v>-3.6397842969999998</v>
      </c>
      <c r="D1903">
        <v>-1.0332318765999999</v>
      </c>
    </row>
    <row r="1904" spans="1:4" x14ac:dyDescent="0.15">
      <c r="A1904">
        <v>19.02</v>
      </c>
      <c r="B1904">
        <v>0.62191811320000001</v>
      </c>
      <c r="C1904">
        <v>-4.9826406681000002</v>
      </c>
      <c r="D1904">
        <v>-2.8224389961999998</v>
      </c>
    </row>
    <row r="1905" spans="1:4" x14ac:dyDescent="0.15">
      <c r="A1905">
        <v>19.03</v>
      </c>
      <c r="B1905">
        <v>1.2388204971000001</v>
      </c>
      <c r="C1905">
        <v>-4.9407952855000001</v>
      </c>
      <c r="D1905">
        <v>-1.6831033499000001</v>
      </c>
    </row>
    <row r="1906" spans="1:4" x14ac:dyDescent="0.15">
      <c r="A1906">
        <v>19.04</v>
      </c>
      <c r="B1906">
        <v>1.7320887959</v>
      </c>
      <c r="C1906">
        <v>-4.4481610076999996</v>
      </c>
      <c r="D1906">
        <v>2.0804450066000002</v>
      </c>
    </row>
    <row r="1907" spans="1:4" x14ac:dyDescent="0.15">
      <c r="A1907">
        <v>19.05</v>
      </c>
      <c r="B1907">
        <v>1.9875992386000001</v>
      </c>
      <c r="C1907">
        <v>-3.2460572874000002</v>
      </c>
      <c r="D1907">
        <v>4.3775029067000002</v>
      </c>
    </row>
    <row r="1908" spans="1:4" x14ac:dyDescent="0.15">
      <c r="A1908">
        <v>19.059999999999999</v>
      </c>
      <c r="B1908">
        <v>1.378305106</v>
      </c>
      <c r="C1908">
        <v>-0.81268488299999997</v>
      </c>
      <c r="D1908">
        <v>2.6732545943999999</v>
      </c>
    </row>
    <row r="1909" spans="1:4" x14ac:dyDescent="0.15">
      <c r="A1909">
        <v>19.07</v>
      </c>
      <c r="B1909">
        <v>1.4157123421</v>
      </c>
      <c r="C1909">
        <v>1.4152647336999999</v>
      </c>
      <c r="D1909">
        <v>-1.0731751965</v>
      </c>
    </row>
    <row r="1910" spans="1:4" x14ac:dyDescent="0.15">
      <c r="A1910">
        <v>19.079999999999998</v>
      </c>
      <c r="B1910">
        <v>2.0503673126000002</v>
      </c>
      <c r="C1910">
        <v>2.6034199931000002</v>
      </c>
      <c r="D1910">
        <v>-2.1395984335999998</v>
      </c>
    </row>
    <row r="1911" spans="1:4" x14ac:dyDescent="0.15">
      <c r="A1911">
        <v>19.09</v>
      </c>
      <c r="B1911">
        <v>1.2052173868</v>
      </c>
      <c r="C1911">
        <v>3.3838997819999999</v>
      </c>
      <c r="D1911">
        <v>-0.38145834049999999</v>
      </c>
    </row>
    <row r="1912" spans="1:4" x14ac:dyDescent="0.15">
      <c r="A1912">
        <v>19.100000000000001</v>
      </c>
      <c r="B1912">
        <v>-0.1553915709</v>
      </c>
      <c r="C1912">
        <v>3.8194721743</v>
      </c>
      <c r="D1912">
        <v>-0.48099962959999998</v>
      </c>
    </row>
    <row r="1913" spans="1:4" x14ac:dyDescent="0.15">
      <c r="A1913">
        <v>19.11</v>
      </c>
      <c r="B1913">
        <v>-0.8249176936</v>
      </c>
      <c r="C1913">
        <v>4.1954465974000001</v>
      </c>
      <c r="D1913">
        <v>-1.7097322297999999</v>
      </c>
    </row>
    <row r="1914" spans="1:4" x14ac:dyDescent="0.15">
      <c r="A1914">
        <v>19.12</v>
      </c>
      <c r="B1914">
        <v>-1.385392213</v>
      </c>
      <c r="C1914">
        <v>4.8155190861000001</v>
      </c>
      <c r="D1914">
        <v>-0.30981397319999998</v>
      </c>
    </row>
    <row r="1915" spans="1:4" x14ac:dyDescent="0.15">
      <c r="A1915">
        <v>19.13</v>
      </c>
      <c r="B1915">
        <v>-0.73742280260000004</v>
      </c>
      <c r="C1915">
        <v>4.7964984576000003</v>
      </c>
      <c r="D1915">
        <v>1.0793259272</v>
      </c>
    </row>
    <row r="1916" spans="1:4" x14ac:dyDescent="0.15">
      <c r="A1916">
        <v>19.14</v>
      </c>
      <c r="B1916">
        <v>0.75379447070000005</v>
      </c>
      <c r="C1916">
        <v>4.1174620205999997</v>
      </c>
      <c r="D1916">
        <v>-0.4353501212</v>
      </c>
    </row>
    <row r="1917" spans="1:4" x14ac:dyDescent="0.15">
      <c r="A1917">
        <v>19.149999999999999</v>
      </c>
      <c r="B1917">
        <v>1.1589338575000001</v>
      </c>
      <c r="C1917">
        <v>3.2754821995999999</v>
      </c>
      <c r="D1917">
        <v>-2.0425932282999999</v>
      </c>
    </row>
    <row r="1918" spans="1:4" x14ac:dyDescent="0.15">
      <c r="A1918">
        <v>19.16</v>
      </c>
      <c r="B1918">
        <v>1.9115167246</v>
      </c>
      <c r="C1918">
        <v>1.4120946289</v>
      </c>
      <c r="D1918">
        <v>-1.3914537131</v>
      </c>
    </row>
    <row r="1919" spans="1:4" x14ac:dyDescent="0.15">
      <c r="A1919">
        <v>19.170000000000002</v>
      </c>
      <c r="B1919">
        <v>3.0166152397000001</v>
      </c>
      <c r="C1919">
        <v>-1.1296953578</v>
      </c>
      <c r="D1919">
        <v>0.516949345</v>
      </c>
    </row>
    <row r="1920" spans="1:4" x14ac:dyDescent="0.15">
      <c r="A1920">
        <v>19.18</v>
      </c>
      <c r="B1920">
        <v>2.0218363697999999</v>
      </c>
      <c r="C1920">
        <v>-2.2874176116</v>
      </c>
      <c r="D1920">
        <v>0.79972268849999995</v>
      </c>
    </row>
    <row r="1921" spans="1:4" x14ac:dyDescent="0.15">
      <c r="A1921">
        <v>19.190000000000001</v>
      </c>
      <c r="B1921">
        <v>0.6548872026</v>
      </c>
      <c r="C1921">
        <v>-1.617257468</v>
      </c>
      <c r="D1921">
        <v>-1.9988457827999999</v>
      </c>
    </row>
    <row r="1922" spans="1:4" x14ac:dyDescent="0.15">
      <c r="A1922">
        <v>19.2</v>
      </c>
      <c r="B1922">
        <v>0.59845933809999996</v>
      </c>
      <c r="C1922">
        <v>-0.3511176318</v>
      </c>
      <c r="D1922">
        <v>-3.5572692768</v>
      </c>
    </row>
    <row r="1923" spans="1:4" x14ac:dyDescent="0.15">
      <c r="A1923">
        <v>19.21</v>
      </c>
      <c r="B1923">
        <v>0.68088206149999997</v>
      </c>
      <c r="C1923">
        <v>-2.0158696100000002E-2</v>
      </c>
      <c r="D1923">
        <v>-0.38019029859999998</v>
      </c>
    </row>
    <row r="1924" spans="1:4" x14ac:dyDescent="0.15">
      <c r="A1924">
        <v>19.22</v>
      </c>
      <c r="B1924">
        <v>1.6870733085</v>
      </c>
      <c r="C1924">
        <v>-1.2507933591</v>
      </c>
      <c r="D1924">
        <v>3.5577138189999999</v>
      </c>
    </row>
    <row r="1925" spans="1:4" x14ac:dyDescent="0.15">
      <c r="A1925">
        <v>19.23</v>
      </c>
      <c r="B1925">
        <v>2.8505017508999999</v>
      </c>
      <c r="C1925">
        <v>-2.0033762262999999</v>
      </c>
      <c r="D1925">
        <v>4.5036730757000001</v>
      </c>
    </row>
    <row r="1926" spans="1:4" x14ac:dyDescent="0.15">
      <c r="A1926">
        <v>19.239999999999998</v>
      </c>
      <c r="B1926">
        <v>1.9761868615</v>
      </c>
      <c r="C1926">
        <v>-0.46904552840000002</v>
      </c>
      <c r="D1926">
        <v>3.1253115314</v>
      </c>
    </row>
    <row r="1927" spans="1:4" x14ac:dyDescent="0.15">
      <c r="A1927">
        <v>19.25</v>
      </c>
      <c r="B1927">
        <v>1.4626298923000001</v>
      </c>
      <c r="C1927">
        <v>1.8819041525</v>
      </c>
      <c r="D1927">
        <v>0.55182049720000004</v>
      </c>
    </row>
    <row r="1928" spans="1:4" x14ac:dyDescent="0.15">
      <c r="A1928">
        <v>19.260000000000002</v>
      </c>
      <c r="B1928">
        <v>2.7515944826999998</v>
      </c>
      <c r="C1928">
        <v>3.5912246324999999</v>
      </c>
      <c r="D1928">
        <v>-1.3546804981</v>
      </c>
    </row>
    <row r="1929" spans="1:4" x14ac:dyDescent="0.15">
      <c r="A1929">
        <v>19.27</v>
      </c>
      <c r="B1929">
        <v>3.4001979141000001</v>
      </c>
      <c r="C1929">
        <v>4.6475035344000002</v>
      </c>
      <c r="D1929">
        <v>-0.57927287679999995</v>
      </c>
    </row>
    <row r="1930" spans="1:4" x14ac:dyDescent="0.15">
      <c r="A1930">
        <v>19.28</v>
      </c>
      <c r="B1930">
        <v>3.1966771892999999</v>
      </c>
      <c r="C1930">
        <v>4.4465188934000004</v>
      </c>
      <c r="D1930">
        <v>1.6290220904999999</v>
      </c>
    </row>
    <row r="1931" spans="1:4" x14ac:dyDescent="0.15">
      <c r="A1931">
        <v>19.29</v>
      </c>
      <c r="B1931">
        <v>2.6850222829999999</v>
      </c>
      <c r="C1931">
        <v>2.8823892109</v>
      </c>
      <c r="D1931">
        <v>2.5217235873999999</v>
      </c>
    </row>
    <row r="1932" spans="1:4" x14ac:dyDescent="0.15">
      <c r="A1932">
        <v>19.3</v>
      </c>
      <c r="B1932">
        <v>1.2971504245000001</v>
      </c>
      <c r="C1932">
        <v>1.297970858</v>
      </c>
      <c r="D1932">
        <v>1.9251098739000001</v>
      </c>
    </row>
    <row r="1933" spans="1:4" x14ac:dyDescent="0.15">
      <c r="A1933">
        <v>19.309999999999999</v>
      </c>
      <c r="B1933">
        <v>0.3397787907</v>
      </c>
      <c r="C1933">
        <v>0.30826415579999999</v>
      </c>
      <c r="D1933">
        <v>1.1636507135</v>
      </c>
    </row>
    <row r="1934" spans="1:4" x14ac:dyDescent="0.15">
      <c r="A1934">
        <v>19.32</v>
      </c>
      <c r="B1934">
        <v>0.361335503</v>
      </c>
      <c r="C1934">
        <v>-1.0124014821</v>
      </c>
      <c r="D1934">
        <v>8.45470574E-2</v>
      </c>
    </row>
    <row r="1935" spans="1:4" x14ac:dyDescent="0.15">
      <c r="A1935">
        <v>19.329999999999998</v>
      </c>
      <c r="B1935">
        <v>-0.4324587258</v>
      </c>
      <c r="C1935">
        <v>-3.1591964173</v>
      </c>
      <c r="D1935">
        <v>-1.4542217871000001</v>
      </c>
    </row>
    <row r="1936" spans="1:4" x14ac:dyDescent="0.15">
      <c r="A1936">
        <v>19.34</v>
      </c>
      <c r="B1936">
        <v>-2.0384337910000001</v>
      </c>
      <c r="C1936">
        <v>-5.2844346400999997</v>
      </c>
      <c r="D1936">
        <v>-1.8897941794999999</v>
      </c>
    </row>
    <row r="1937" spans="1:4" x14ac:dyDescent="0.15">
      <c r="A1937">
        <v>19.350000000000001</v>
      </c>
      <c r="B1937">
        <v>-2.5412124039999999</v>
      </c>
      <c r="C1937">
        <v>-6.1809402628000001</v>
      </c>
      <c r="D1937">
        <v>-0.60907186140000003</v>
      </c>
    </row>
    <row r="1938" spans="1:4" x14ac:dyDescent="0.15">
      <c r="A1938">
        <v>19.36</v>
      </c>
      <c r="B1938">
        <v>-1.4525984337</v>
      </c>
      <c r="C1938">
        <v>-5.0568211192000003</v>
      </c>
      <c r="D1938">
        <v>0.67355251949999995</v>
      </c>
    </row>
    <row r="1939" spans="1:4" x14ac:dyDescent="0.15">
      <c r="A1939">
        <v>19.37</v>
      </c>
      <c r="B1939">
        <v>-0.38680921750000002</v>
      </c>
      <c r="C1939">
        <v>-2.4915723573999999</v>
      </c>
      <c r="D1939">
        <v>0.98168670099999999</v>
      </c>
    </row>
    <row r="1940" spans="1:4" x14ac:dyDescent="0.15">
      <c r="A1940">
        <v>19.38</v>
      </c>
      <c r="B1940">
        <v>-0.71967021600000003</v>
      </c>
      <c r="C1940">
        <v>-0.2858134739</v>
      </c>
      <c r="D1940">
        <v>1.1763311325000001</v>
      </c>
    </row>
    <row r="1941" spans="1:4" x14ac:dyDescent="0.15">
      <c r="A1941">
        <v>19.39</v>
      </c>
      <c r="B1941">
        <v>-1.3042375315000001</v>
      </c>
      <c r="C1941">
        <v>0.70706333300000002</v>
      </c>
      <c r="D1941">
        <v>1.5313828643</v>
      </c>
    </row>
    <row r="1942" spans="1:4" x14ac:dyDescent="0.15">
      <c r="A1942">
        <v>19.399999999999999</v>
      </c>
      <c r="B1942">
        <v>-0.59540210989999998</v>
      </c>
      <c r="C1942">
        <v>0.87444486369999996</v>
      </c>
      <c r="D1942">
        <v>1.6734035570000001</v>
      </c>
    </row>
    <row r="1943" spans="1:4" x14ac:dyDescent="0.15">
      <c r="A1943">
        <v>19.41</v>
      </c>
      <c r="B1943">
        <v>0.59592325430000004</v>
      </c>
      <c r="C1943">
        <v>0.42555803139999998</v>
      </c>
      <c r="D1943">
        <v>1.246073437</v>
      </c>
    </row>
    <row r="1944" spans="1:4" x14ac:dyDescent="0.15">
      <c r="A1944">
        <v>19.420000000000002</v>
      </c>
      <c r="B1944">
        <v>1.1158204329000001</v>
      </c>
      <c r="C1944">
        <v>-0.30356606050000001</v>
      </c>
      <c r="D1944">
        <v>2.8119192899999999E-2</v>
      </c>
    </row>
    <row r="1945" spans="1:4" x14ac:dyDescent="0.15">
      <c r="A1945">
        <v>19.43</v>
      </c>
      <c r="B1945">
        <v>1.2457947276000001</v>
      </c>
      <c r="C1945">
        <v>-7.9756665300000001E-2</v>
      </c>
      <c r="D1945">
        <v>-7.9664368499999999E-2</v>
      </c>
    </row>
    <row r="1946" spans="1:4" x14ac:dyDescent="0.15">
      <c r="A1946">
        <v>19.440000000000001</v>
      </c>
      <c r="B1946">
        <v>1.2553050418</v>
      </c>
      <c r="C1946">
        <v>1.8895124039</v>
      </c>
      <c r="D1946">
        <v>2.6707185106</v>
      </c>
    </row>
    <row r="1947" spans="1:4" x14ac:dyDescent="0.15">
      <c r="A1947">
        <v>19.45</v>
      </c>
      <c r="B1947">
        <v>0.58197479340000002</v>
      </c>
      <c r="C1947">
        <v>4.1814981365000001</v>
      </c>
      <c r="D1947">
        <v>5.3412147499999998</v>
      </c>
    </row>
    <row r="1948" spans="1:4" x14ac:dyDescent="0.15">
      <c r="A1948">
        <v>19.46</v>
      </c>
      <c r="B1948">
        <v>-0.98469097289999996</v>
      </c>
      <c r="C1948">
        <v>4.6075602146000003</v>
      </c>
      <c r="D1948">
        <v>4.2957142042000003</v>
      </c>
    </row>
    <row r="1949" spans="1:4" x14ac:dyDescent="0.15">
      <c r="A1949">
        <v>19.47</v>
      </c>
      <c r="B1949">
        <v>-2.3269133230999999</v>
      </c>
      <c r="C1949">
        <v>3.0719614748000001</v>
      </c>
      <c r="D1949">
        <v>0.68306283379999999</v>
      </c>
    </row>
    <row r="1950" spans="1:4" x14ac:dyDescent="0.15">
      <c r="A1950">
        <v>19.48</v>
      </c>
      <c r="B1950">
        <v>-2.3110627993000001</v>
      </c>
      <c r="C1950">
        <v>1.4051203985</v>
      </c>
      <c r="D1950">
        <v>-2.3615057659000001</v>
      </c>
    </row>
    <row r="1951" spans="1:4" x14ac:dyDescent="0.15">
      <c r="A1951">
        <v>19.489999999999998</v>
      </c>
      <c r="B1951">
        <v>-1.6066655244000001</v>
      </c>
      <c r="C1951">
        <v>1.1305893273000001</v>
      </c>
      <c r="D1951">
        <v>-3.2827382055999998</v>
      </c>
    </row>
    <row r="1952" spans="1:4" x14ac:dyDescent="0.15">
      <c r="A1952">
        <v>19.5</v>
      </c>
      <c r="B1952">
        <v>-2.1348049753999998</v>
      </c>
      <c r="C1952">
        <v>2.139950679</v>
      </c>
      <c r="D1952">
        <v>-2.0565416891999999</v>
      </c>
    </row>
    <row r="1953" spans="1:4" x14ac:dyDescent="0.15">
      <c r="A1953">
        <v>19.510000000000002</v>
      </c>
      <c r="B1953">
        <v>-4.4978010543</v>
      </c>
      <c r="C1953">
        <v>2.8215231997000001</v>
      </c>
      <c r="D1953">
        <v>-0.71495335999999998</v>
      </c>
    </row>
    <row r="1954" spans="1:4" x14ac:dyDescent="0.15">
      <c r="A1954">
        <v>19.52</v>
      </c>
      <c r="B1954">
        <v>-6.1259668527000004</v>
      </c>
      <c r="C1954">
        <v>1.700574161</v>
      </c>
      <c r="D1954">
        <v>-1.9944076361</v>
      </c>
    </row>
    <row r="1955" spans="1:4" x14ac:dyDescent="0.15">
      <c r="A1955">
        <v>19.53</v>
      </c>
      <c r="B1955">
        <v>-3.6634294847</v>
      </c>
      <c r="C1955">
        <v>-0.19451445719999999</v>
      </c>
      <c r="D1955">
        <v>-4.4544089203999997</v>
      </c>
    </row>
    <row r="1956" spans="1:4" x14ac:dyDescent="0.15">
      <c r="A1956">
        <v>19.54</v>
      </c>
      <c r="B1956">
        <v>1.9165888922000001</v>
      </c>
      <c r="C1956">
        <v>-0.48679811499999998</v>
      </c>
      <c r="D1956">
        <v>-3.5255682293000001</v>
      </c>
    </row>
    <row r="1957" spans="1:4" x14ac:dyDescent="0.15">
      <c r="A1957">
        <v>19.55</v>
      </c>
      <c r="B1957">
        <v>5.3720030671999996</v>
      </c>
      <c r="C1957">
        <v>0.1136197243</v>
      </c>
      <c r="D1957">
        <v>-0.20329845369999999</v>
      </c>
    </row>
    <row r="1958" spans="1:4" x14ac:dyDescent="0.15">
      <c r="A1958">
        <v>19.559999999999999</v>
      </c>
      <c r="B1958">
        <v>3.8763476471999998</v>
      </c>
      <c r="C1958">
        <v>-1.026349943</v>
      </c>
      <c r="D1958">
        <v>-0.71178325519999996</v>
      </c>
    </row>
    <row r="1959" spans="1:4" x14ac:dyDescent="0.15">
      <c r="A1959">
        <v>19.57</v>
      </c>
      <c r="B1959">
        <v>0.35879941920000002</v>
      </c>
      <c r="C1959">
        <v>-3.1883613809</v>
      </c>
      <c r="D1959">
        <v>-5.6045229228000002</v>
      </c>
    </row>
    <row r="1960" spans="1:4" x14ac:dyDescent="0.15">
      <c r="A1960">
        <v>19.579999999999998</v>
      </c>
      <c r="B1960">
        <v>-1.1374900216999999</v>
      </c>
      <c r="C1960">
        <v>-3.7114286643000001</v>
      </c>
      <c r="D1960">
        <v>-8.6047100560000001</v>
      </c>
    </row>
    <row r="1961" spans="1:4" x14ac:dyDescent="0.15">
      <c r="A1961">
        <v>19.59</v>
      </c>
      <c r="B1961">
        <v>-0.1236905234</v>
      </c>
      <c r="C1961">
        <v>-2.2836134859000001</v>
      </c>
      <c r="D1961">
        <v>-5.8847601825</v>
      </c>
    </row>
    <row r="1962" spans="1:4" x14ac:dyDescent="0.15">
      <c r="A1962">
        <v>19.600000000000001</v>
      </c>
      <c r="B1962">
        <v>0.89835124720000004</v>
      </c>
      <c r="C1962">
        <v>-0.75815908139999999</v>
      </c>
      <c r="D1962">
        <v>-0.61224196610000003</v>
      </c>
    </row>
    <row r="1963" spans="1:4" x14ac:dyDescent="0.15">
      <c r="A1963">
        <v>19.61</v>
      </c>
      <c r="B1963">
        <v>0.1083611441</v>
      </c>
      <c r="C1963">
        <v>-1.2450871706</v>
      </c>
      <c r="D1963">
        <v>0.84410415500000002</v>
      </c>
    </row>
    <row r="1964" spans="1:4" x14ac:dyDescent="0.15">
      <c r="A1964">
        <v>19.62</v>
      </c>
      <c r="B1964">
        <v>-1.1647529226</v>
      </c>
      <c r="C1964">
        <v>-3.4381656350999998</v>
      </c>
      <c r="D1964">
        <v>-2.6062378524000001</v>
      </c>
    </row>
    <row r="1965" spans="1:4" x14ac:dyDescent="0.15">
      <c r="A1965">
        <v>19.63</v>
      </c>
      <c r="B1965">
        <v>-0.95679405110000004</v>
      </c>
      <c r="C1965">
        <v>-4.2928258750000001</v>
      </c>
      <c r="D1965">
        <v>-4.5577543351000003</v>
      </c>
    </row>
    <row r="1966" spans="1:4" x14ac:dyDescent="0.15">
      <c r="A1966">
        <v>19.64</v>
      </c>
      <c r="B1966">
        <v>0.35372725160000001</v>
      </c>
      <c r="C1966">
        <v>-2.8022426227000001</v>
      </c>
      <c r="D1966">
        <v>-0.98314422160000003</v>
      </c>
    </row>
    <row r="1967" spans="1:4" x14ac:dyDescent="0.15">
      <c r="A1967">
        <v>19.649999999999999</v>
      </c>
      <c r="B1967">
        <v>1.2083874915999999</v>
      </c>
      <c r="C1967">
        <v>-1.3376542292</v>
      </c>
      <c r="D1967">
        <v>3.8918428594000001</v>
      </c>
    </row>
    <row r="1968" spans="1:4" x14ac:dyDescent="0.15">
      <c r="A1968">
        <v>19.66</v>
      </c>
      <c r="B1968">
        <v>0.5179386775</v>
      </c>
      <c r="C1968">
        <v>-1.4948914247</v>
      </c>
      <c r="D1968">
        <v>4.3901833256999998</v>
      </c>
    </row>
    <row r="1969" spans="1:4" x14ac:dyDescent="0.15">
      <c r="A1969">
        <v>19.670000000000002</v>
      </c>
      <c r="B1969">
        <v>-0.46986596190000002</v>
      </c>
      <c r="C1969">
        <v>-2.2912217372999999</v>
      </c>
      <c r="D1969">
        <v>0.73378450969999998</v>
      </c>
    </row>
    <row r="1970" spans="1:4" x14ac:dyDescent="0.15">
      <c r="A1970">
        <v>19.68</v>
      </c>
      <c r="B1970">
        <v>1.2438926646999999</v>
      </c>
      <c r="C1970">
        <v>-1.755474035</v>
      </c>
      <c r="D1970">
        <v>-1.7896188693999999</v>
      </c>
    </row>
    <row r="1971" spans="1:4" x14ac:dyDescent="0.15">
      <c r="A1971">
        <v>19.690000000000001</v>
      </c>
      <c r="B1971">
        <v>4.5680645031999996</v>
      </c>
      <c r="C1971">
        <v>0.57708903840000003</v>
      </c>
      <c r="D1971">
        <v>-0.54059759880000002</v>
      </c>
    </row>
    <row r="1972" spans="1:4" x14ac:dyDescent="0.15">
      <c r="A1972">
        <v>19.7</v>
      </c>
      <c r="B1972">
        <v>4.9256523187000001</v>
      </c>
      <c r="C1972">
        <v>2.6433633129</v>
      </c>
      <c r="D1972">
        <v>0.62092878070000002</v>
      </c>
    </row>
    <row r="1973" spans="1:4" x14ac:dyDescent="0.15">
      <c r="A1973">
        <v>19.71</v>
      </c>
      <c r="B1973">
        <v>2.0040837832</v>
      </c>
      <c r="C1973">
        <v>2.4296982529000002</v>
      </c>
      <c r="D1973">
        <v>-1.6108249616999999</v>
      </c>
    </row>
    <row r="1974" spans="1:4" x14ac:dyDescent="0.15">
      <c r="A1974">
        <v>19.72</v>
      </c>
      <c r="B1974">
        <v>-0.2067472678</v>
      </c>
      <c r="C1974">
        <v>0.65253753140000004</v>
      </c>
      <c r="D1974">
        <v>-4.7118214259000002</v>
      </c>
    </row>
    <row r="1975" spans="1:4" x14ac:dyDescent="0.15">
      <c r="A1975">
        <v>19.73</v>
      </c>
      <c r="B1975">
        <v>0.5179386775</v>
      </c>
      <c r="C1975">
        <v>-0.37267434399999999</v>
      </c>
      <c r="D1975">
        <v>-4.5038625544000004</v>
      </c>
    </row>
    <row r="1976" spans="1:4" x14ac:dyDescent="0.15">
      <c r="A1976">
        <v>19.739999999999998</v>
      </c>
      <c r="B1976">
        <v>2.2361354508</v>
      </c>
      <c r="C1976">
        <v>6.2264027299999997E-2</v>
      </c>
      <c r="D1976">
        <v>-0.4188655765</v>
      </c>
    </row>
    <row r="1977" spans="1:4" x14ac:dyDescent="0.15">
      <c r="A1977">
        <v>19.75</v>
      </c>
      <c r="B1977">
        <v>1.6553722609999999</v>
      </c>
      <c r="C1977">
        <v>0.4572590789</v>
      </c>
      <c r="D1977">
        <v>3.3402446333000002</v>
      </c>
    </row>
    <row r="1978" spans="1:4" x14ac:dyDescent="0.15">
      <c r="A1978">
        <v>19.760000000000002</v>
      </c>
      <c r="B1978">
        <v>-1.5191706333999999</v>
      </c>
      <c r="C1978">
        <v>0.16434140019999999</v>
      </c>
      <c r="D1978">
        <v>3.4911416193</v>
      </c>
    </row>
    <row r="1979" spans="1:4" x14ac:dyDescent="0.15">
      <c r="A1979">
        <v>19.77</v>
      </c>
      <c r="B1979">
        <v>-4.7342908684999996</v>
      </c>
      <c r="C1979">
        <v>0.37927450210000002</v>
      </c>
      <c r="D1979">
        <v>2.5787854728999999</v>
      </c>
    </row>
    <row r="1980" spans="1:4" x14ac:dyDescent="0.15">
      <c r="A1980">
        <v>19.78</v>
      </c>
      <c r="B1980">
        <v>-5.5616882075999996</v>
      </c>
      <c r="C1980">
        <v>1.4812029123999999</v>
      </c>
      <c r="D1980">
        <v>2.6371154002999999</v>
      </c>
    </row>
    <row r="1981" spans="1:4" x14ac:dyDescent="0.15">
      <c r="A1981">
        <v>19.79</v>
      </c>
      <c r="B1981">
        <v>-3.9068935293</v>
      </c>
      <c r="C1981">
        <v>2.4810539498000002</v>
      </c>
      <c r="D1981">
        <v>2.1964708402999999</v>
      </c>
    </row>
    <row r="1982" spans="1:4" x14ac:dyDescent="0.15">
      <c r="A1982">
        <v>19.8</v>
      </c>
      <c r="B1982">
        <v>-2.5754495353000002</v>
      </c>
      <c r="C1982">
        <v>2.3707343046</v>
      </c>
      <c r="D1982">
        <v>1.8693160304000001</v>
      </c>
    </row>
    <row r="1983" spans="1:4" x14ac:dyDescent="0.15">
      <c r="A1983">
        <v>19.809999999999999</v>
      </c>
      <c r="B1983">
        <v>-2.6800629919999999</v>
      </c>
      <c r="C1983">
        <v>0.93974902149999995</v>
      </c>
      <c r="D1983">
        <v>2.2180275526000002</v>
      </c>
    </row>
    <row r="1984" spans="1:4" x14ac:dyDescent="0.15">
      <c r="A1984">
        <v>19.82</v>
      </c>
      <c r="B1984">
        <v>-1.9274801249</v>
      </c>
      <c r="C1984">
        <v>-0.14886494880000001</v>
      </c>
      <c r="D1984">
        <v>1.4838312929999999</v>
      </c>
    </row>
    <row r="1985" spans="1:4" x14ac:dyDescent="0.15">
      <c r="A1985">
        <v>19.829999999999998</v>
      </c>
      <c r="B1985">
        <v>-0.6017423194</v>
      </c>
      <c r="C1985">
        <v>0.59357358309999997</v>
      </c>
      <c r="D1985">
        <v>0.67482056140000002</v>
      </c>
    </row>
    <row r="1986" spans="1:4" x14ac:dyDescent="0.15">
      <c r="A1986">
        <v>19.84</v>
      </c>
      <c r="B1986">
        <v>-0.70191762940000002</v>
      </c>
      <c r="C1986">
        <v>1.6168833955999999</v>
      </c>
      <c r="D1986">
        <v>1.2891868614999999</v>
      </c>
    </row>
    <row r="1987" spans="1:4" x14ac:dyDescent="0.15">
      <c r="A1987">
        <v>19.850000000000001</v>
      </c>
      <c r="B1987">
        <v>-1.4830314391999999</v>
      </c>
      <c r="C1987">
        <v>1.2611976429</v>
      </c>
      <c r="D1987">
        <v>1.5313828643</v>
      </c>
    </row>
    <row r="1988" spans="1:4" x14ac:dyDescent="0.15">
      <c r="A1988">
        <v>19.86</v>
      </c>
      <c r="B1988">
        <v>-2.4619597852999999</v>
      </c>
      <c r="C1988">
        <v>0.32665076329999998</v>
      </c>
      <c r="D1988">
        <v>1.3177178043</v>
      </c>
    </row>
    <row r="1989" spans="1:4" x14ac:dyDescent="0.15">
      <c r="A1989">
        <v>19.87</v>
      </c>
      <c r="B1989">
        <v>-3.2532179302999999</v>
      </c>
      <c r="C1989">
        <v>-0.21353508569999999</v>
      </c>
      <c r="D1989">
        <v>2.2281718877999999</v>
      </c>
    </row>
    <row r="1990" spans="1:4" x14ac:dyDescent="0.15">
      <c r="A1990">
        <v>19.88</v>
      </c>
      <c r="B1990">
        <v>-2.1398771430000001</v>
      </c>
      <c r="C1990">
        <v>-0.31624647950000001</v>
      </c>
      <c r="D1990">
        <v>3.0783939811000001</v>
      </c>
    </row>
    <row r="1991" spans="1:4" x14ac:dyDescent="0.15">
      <c r="A1991">
        <v>19.89</v>
      </c>
      <c r="B1991">
        <v>-0.29107205409999998</v>
      </c>
      <c r="C1991">
        <v>-0.1133597757</v>
      </c>
      <c r="D1991">
        <v>3.0378166404</v>
      </c>
    </row>
    <row r="1992" spans="1:4" x14ac:dyDescent="0.15">
      <c r="A1992">
        <v>19.899999999999999</v>
      </c>
      <c r="B1992">
        <v>0.2434076064</v>
      </c>
      <c r="C1992">
        <v>0.35201160129999998</v>
      </c>
      <c r="D1992">
        <v>3.6902241974000001</v>
      </c>
    </row>
    <row r="1993" spans="1:4" x14ac:dyDescent="0.15">
      <c r="A1993">
        <v>19.91</v>
      </c>
      <c r="B1993">
        <v>0.59211912860000004</v>
      </c>
      <c r="C1993">
        <v>1.1261511807</v>
      </c>
      <c r="D1993">
        <v>4.8181474667000002</v>
      </c>
    </row>
    <row r="1994" spans="1:4" x14ac:dyDescent="0.15">
      <c r="A1994">
        <v>19.920000000000002</v>
      </c>
      <c r="B1994">
        <v>1.3719648965</v>
      </c>
      <c r="C1994">
        <v>1.5636256359</v>
      </c>
      <c r="D1994">
        <v>4.2766935758000004</v>
      </c>
    </row>
    <row r="1995" spans="1:4" x14ac:dyDescent="0.15">
      <c r="A1995">
        <v>19.93</v>
      </c>
      <c r="B1995">
        <v>1.6281093602000001</v>
      </c>
      <c r="C1995">
        <v>0.31270230240000002</v>
      </c>
      <c r="D1995">
        <v>2.627605086</v>
      </c>
    </row>
    <row r="1996" spans="1:4" x14ac:dyDescent="0.15">
      <c r="A1996">
        <v>19.940000000000001</v>
      </c>
      <c r="B1996">
        <v>1.5837278936999999</v>
      </c>
      <c r="C1996">
        <v>-2.7122116477999998</v>
      </c>
      <c r="D1996">
        <v>2.2662131448</v>
      </c>
    </row>
    <row r="1997" spans="1:4" x14ac:dyDescent="0.15">
      <c r="A1997">
        <v>19.95</v>
      </c>
      <c r="B1997">
        <v>1.5818258307999999</v>
      </c>
      <c r="C1997">
        <v>-5.3833419083000003</v>
      </c>
      <c r="D1997">
        <v>2.9395433932000001</v>
      </c>
    </row>
    <row r="1998" spans="1:4" x14ac:dyDescent="0.15">
      <c r="A1998">
        <v>19.96</v>
      </c>
      <c r="B1998">
        <v>1.1741503603000001</v>
      </c>
      <c r="C1998">
        <v>-5.7624864360999997</v>
      </c>
      <c r="D1998">
        <v>3.1348218455999999</v>
      </c>
    </row>
    <row r="1999" spans="1:4" x14ac:dyDescent="0.15">
      <c r="A1999">
        <v>19.97</v>
      </c>
      <c r="B1999">
        <v>0.38542829909999998</v>
      </c>
      <c r="C1999">
        <v>-4.6136404754999996</v>
      </c>
      <c r="D1999">
        <v>2.7588474226000002</v>
      </c>
    </row>
    <row r="2000" spans="1:4" x14ac:dyDescent="0.15">
      <c r="A2000">
        <v>19.98</v>
      </c>
      <c r="B2000">
        <v>-8.1211119799999995E-2</v>
      </c>
      <c r="C2000">
        <v>-3.7266451671</v>
      </c>
      <c r="D2000">
        <v>1.5928828963999999</v>
      </c>
    </row>
    <row r="2001" spans="1:4" x14ac:dyDescent="0.15">
      <c r="A2001">
        <v>19.989999999999998</v>
      </c>
      <c r="B2001">
        <v>0.37908808960000001</v>
      </c>
      <c r="C2001">
        <v>-3.0824798823999999</v>
      </c>
      <c r="D2001">
        <v>-0.22168506120000001</v>
      </c>
    </row>
    <row r="2002" spans="1:4" x14ac:dyDescent="0.15">
      <c r="A2002">
        <v>20</v>
      </c>
      <c r="B2002">
        <v>1.5304701339</v>
      </c>
      <c r="C2002">
        <v>-1.8366287164999999</v>
      </c>
      <c r="D2002">
        <v>-0.77138122450000002</v>
      </c>
    </row>
    <row r="2003" spans="1:4" x14ac:dyDescent="0.15">
      <c r="A2003">
        <v>20.010000000000002</v>
      </c>
      <c r="B2003">
        <v>2.3565994311999998</v>
      </c>
      <c r="C2003">
        <v>-0.31561245859999998</v>
      </c>
      <c r="D2003">
        <v>3.8263528099999999E-2</v>
      </c>
    </row>
    <row r="2004" spans="1:4" x14ac:dyDescent="0.15">
      <c r="A2004">
        <v>20.02</v>
      </c>
      <c r="B2004">
        <v>1.8328981269</v>
      </c>
      <c r="C2004">
        <v>0.62400658860000002</v>
      </c>
      <c r="D2004">
        <v>-0.42393774410000001</v>
      </c>
    </row>
    <row r="2005" spans="1:4" x14ac:dyDescent="0.15">
      <c r="A2005">
        <v>20.03</v>
      </c>
      <c r="B2005">
        <v>-0.16680394800000001</v>
      </c>
      <c r="C2005">
        <v>0.87000671709999999</v>
      </c>
      <c r="D2005">
        <v>-1.8105415607999999</v>
      </c>
    </row>
    <row r="2006" spans="1:4" x14ac:dyDescent="0.15">
      <c r="A2006">
        <v>20.04</v>
      </c>
      <c r="B2006">
        <v>-2.0599905032999999</v>
      </c>
      <c r="C2006">
        <v>1.3467904711000001</v>
      </c>
      <c r="D2006">
        <v>-1.0123091852999999</v>
      </c>
    </row>
    <row r="2007" spans="1:4" x14ac:dyDescent="0.15">
      <c r="A2007">
        <v>20.05</v>
      </c>
      <c r="B2007">
        <v>-2.1075420745</v>
      </c>
      <c r="C2007">
        <v>2.7948943199</v>
      </c>
      <c r="D2007">
        <v>0.8231814636</v>
      </c>
    </row>
    <row r="2008" spans="1:4" x14ac:dyDescent="0.15">
      <c r="A2008">
        <v>20.059999999999999</v>
      </c>
      <c r="B2008">
        <v>-1.0893044296000001</v>
      </c>
      <c r="C2008">
        <v>4.0027042286999999</v>
      </c>
      <c r="D2008">
        <v>-0.64077290890000005</v>
      </c>
    </row>
    <row r="2009" spans="1:4" x14ac:dyDescent="0.15">
      <c r="A2009">
        <v>20.07</v>
      </c>
      <c r="B2009">
        <v>-0.73995888639999996</v>
      </c>
      <c r="C2009">
        <v>3.4225750599000002</v>
      </c>
      <c r="D2009">
        <v>-5.1537340276999997</v>
      </c>
    </row>
    <row r="2010" spans="1:4" x14ac:dyDescent="0.15">
      <c r="A2010">
        <v>20.079999999999998</v>
      </c>
      <c r="B2010">
        <v>-0.493958758</v>
      </c>
      <c r="C2010">
        <v>2.0372392852000001</v>
      </c>
      <c r="D2010">
        <v>-7.6536786317000001</v>
      </c>
    </row>
    <row r="2011" spans="1:4" x14ac:dyDescent="0.15">
      <c r="A2011">
        <v>20.09</v>
      </c>
      <c r="B2011">
        <v>0.76964499450000001</v>
      </c>
      <c r="C2011">
        <v>1.7202288104000001</v>
      </c>
      <c r="D2011">
        <v>-5.6527085149999996</v>
      </c>
    </row>
    <row r="2012" spans="1:4" x14ac:dyDescent="0.15">
      <c r="A2012">
        <v>20.100000000000001</v>
      </c>
      <c r="B2012">
        <v>1.5564649929000001</v>
      </c>
      <c r="C2012">
        <v>2.3897549330999999</v>
      </c>
      <c r="D2012">
        <v>-2.8921813006999999</v>
      </c>
    </row>
    <row r="2013" spans="1:4" x14ac:dyDescent="0.15">
      <c r="A2013">
        <v>20.11</v>
      </c>
      <c r="B2013">
        <v>0.1039229975</v>
      </c>
      <c r="C2013">
        <v>2.7492448115000001</v>
      </c>
      <c r="D2013">
        <v>-3.5560012349000001</v>
      </c>
    </row>
    <row r="2014" spans="1:4" x14ac:dyDescent="0.15">
      <c r="A2014">
        <v>20.12</v>
      </c>
      <c r="B2014">
        <v>-2.0688667966000001</v>
      </c>
      <c r="C2014">
        <v>2.22744557</v>
      </c>
      <c r="D2014">
        <v>-5.6546105777999998</v>
      </c>
    </row>
    <row r="2015" spans="1:4" x14ac:dyDescent="0.15">
      <c r="A2015">
        <v>20.13</v>
      </c>
      <c r="B2015">
        <v>-2.3871453133</v>
      </c>
      <c r="C2015">
        <v>1.4051203985</v>
      </c>
      <c r="D2015">
        <v>-4.8570122232999999</v>
      </c>
    </row>
    <row r="2016" spans="1:4" x14ac:dyDescent="0.15">
      <c r="A2016">
        <v>20.14</v>
      </c>
      <c r="B2016">
        <v>-1.0379487327000001</v>
      </c>
      <c r="C2016">
        <v>0.9777902785</v>
      </c>
      <c r="D2016">
        <v>-1.8162477493</v>
      </c>
    </row>
    <row r="2017" spans="1:4" x14ac:dyDescent="0.15">
      <c r="A2017">
        <v>20.149999999999999</v>
      </c>
      <c r="B2017">
        <v>-0.2283039801</v>
      </c>
      <c r="C2017">
        <v>0.71340354250000004</v>
      </c>
      <c r="D2017">
        <v>-5.30354886E-2</v>
      </c>
    </row>
    <row r="2018" spans="1:4" x14ac:dyDescent="0.15">
      <c r="A2018">
        <v>20.16</v>
      </c>
      <c r="B2018">
        <v>-0.98405695189999998</v>
      </c>
      <c r="C2018">
        <v>-0.36316402980000001</v>
      </c>
      <c r="D2018">
        <v>0.15492338280000001</v>
      </c>
    </row>
    <row r="2019" spans="1:4" x14ac:dyDescent="0.15">
      <c r="A2019">
        <v>20.170000000000002</v>
      </c>
      <c r="B2019">
        <v>-1.8704182394</v>
      </c>
      <c r="C2019">
        <v>-2.6329590290999998</v>
      </c>
      <c r="D2019">
        <v>0.4972946956</v>
      </c>
    </row>
    <row r="2020" spans="1:4" x14ac:dyDescent="0.15">
      <c r="A2020">
        <v>20.18</v>
      </c>
      <c r="B2020">
        <v>-1.1095931000000001</v>
      </c>
      <c r="C2020">
        <v>-4.3454496138999996</v>
      </c>
      <c r="D2020">
        <v>0.6754545824</v>
      </c>
    </row>
    <row r="2021" spans="1:4" x14ac:dyDescent="0.15">
      <c r="A2021">
        <v>20.190000000000001</v>
      </c>
      <c r="B2021">
        <v>0.41776336749999998</v>
      </c>
      <c r="C2021">
        <v>-3.1262273279000001</v>
      </c>
      <c r="D2021">
        <v>0.340691521</v>
      </c>
    </row>
    <row r="2022" spans="1:4" x14ac:dyDescent="0.15">
      <c r="A2022">
        <v>20.2</v>
      </c>
      <c r="B2022">
        <v>0.37147983820000002</v>
      </c>
      <c r="C2022">
        <v>9.6402885000000001E-3</v>
      </c>
      <c r="D2022">
        <v>0.96773824009999998</v>
      </c>
    </row>
    <row r="2023" spans="1:4" x14ac:dyDescent="0.15">
      <c r="A2023">
        <v>20.21</v>
      </c>
      <c r="B2023">
        <v>-1.0297064602999999</v>
      </c>
      <c r="C2023">
        <v>1.436187425</v>
      </c>
      <c r="D2023">
        <v>2.6466257144999998</v>
      </c>
    </row>
    <row r="2024" spans="1:4" x14ac:dyDescent="0.15">
      <c r="A2024">
        <v>20.22</v>
      </c>
      <c r="B2024">
        <v>-1.436113889</v>
      </c>
      <c r="C2024">
        <v>0.1503929393</v>
      </c>
      <c r="D2024">
        <v>3.0333784936999999</v>
      </c>
    </row>
    <row r="2025" spans="1:4" x14ac:dyDescent="0.15">
      <c r="A2025">
        <v>20.23</v>
      </c>
      <c r="B2025">
        <v>-0.2023091212</v>
      </c>
      <c r="C2025">
        <v>-1.4416336649999999</v>
      </c>
      <c r="D2025">
        <v>0.62790301120000003</v>
      </c>
    </row>
    <row r="2026" spans="1:4" x14ac:dyDescent="0.15">
      <c r="A2026">
        <v>20.239999999999998</v>
      </c>
      <c r="B2026">
        <v>1.090459595</v>
      </c>
      <c r="C2026">
        <v>-1.6337420127</v>
      </c>
      <c r="D2026">
        <v>-3.2218721943999999</v>
      </c>
    </row>
    <row r="2027" spans="1:4" x14ac:dyDescent="0.15">
      <c r="A2027">
        <v>20.25</v>
      </c>
      <c r="B2027">
        <v>1.0365678142000001</v>
      </c>
      <c r="C2027">
        <v>-1.3084892656</v>
      </c>
      <c r="D2027">
        <v>-5.0827236813000001</v>
      </c>
    </row>
    <row r="2028" spans="1:4" x14ac:dyDescent="0.15">
      <c r="A2028">
        <v>20.260000000000002</v>
      </c>
      <c r="B2028">
        <v>-1.08347944E-2</v>
      </c>
      <c r="C2028">
        <v>-1.6660770811000001</v>
      </c>
      <c r="D2028">
        <v>-2.7267018328999999</v>
      </c>
    </row>
    <row r="2029" spans="1:4" x14ac:dyDescent="0.15">
      <c r="A2029">
        <v>20.27</v>
      </c>
      <c r="B2029">
        <v>-0.69050525230000004</v>
      </c>
      <c r="C2029">
        <v>-2.1758299244999999</v>
      </c>
      <c r="D2029">
        <v>1.1858414468</v>
      </c>
    </row>
    <row r="2030" spans="1:4" x14ac:dyDescent="0.15">
      <c r="A2030">
        <v>20.28</v>
      </c>
      <c r="B2030">
        <v>-0.60301036129999996</v>
      </c>
      <c r="C2030">
        <v>-2.0718504888</v>
      </c>
      <c r="D2030">
        <v>1.8826304703000001</v>
      </c>
    </row>
    <row r="2031" spans="1:4" x14ac:dyDescent="0.15">
      <c r="A2031">
        <v>20.29</v>
      </c>
      <c r="B2031">
        <v>-3.6195632399999997E-2</v>
      </c>
      <c r="C2031">
        <v>-2.0674123421999999</v>
      </c>
      <c r="D2031">
        <v>-0.4981181952</v>
      </c>
    </row>
    <row r="2032" spans="1:4" x14ac:dyDescent="0.15">
      <c r="A2032">
        <v>20.3</v>
      </c>
      <c r="B2032">
        <v>1.1678101508000001</v>
      </c>
      <c r="C2032">
        <v>-2.5739950808000001</v>
      </c>
      <c r="D2032">
        <v>-1.4871908764999999</v>
      </c>
    </row>
    <row r="2033" spans="1:4" x14ac:dyDescent="0.15">
      <c r="A2033">
        <v>20.309999999999999</v>
      </c>
      <c r="B2033">
        <v>2.1549807691999998</v>
      </c>
      <c r="C2033">
        <v>-2.5137630905999999</v>
      </c>
      <c r="D2033">
        <v>0.19993887020000001</v>
      </c>
    </row>
    <row r="2034" spans="1:4" x14ac:dyDescent="0.15">
      <c r="A2034">
        <v>20.32</v>
      </c>
      <c r="B2034">
        <v>1.2990524873</v>
      </c>
      <c r="C2034">
        <v>-1.6400822222</v>
      </c>
      <c r="D2034">
        <v>0.66214014239999996</v>
      </c>
    </row>
    <row r="2035" spans="1:4" x14ac:dyDescent="0.15">
      <c r="A2035">
        <v>20.329999999999998</v>
      </c>
      <c r="B2035">
        <v>-0.63090728309999999</v>
      </c>
      <c r="C2035">
        <v>-1.3420923759000001</v>
      </c>
      <c r="D2035">
        <v>-2.6766141777999999</v>
      </c>
    </row>
    <row r="2036" spans="1:4" x14ac:dyDescent="0.15">
      <c r="A2036">
        <v>20.34</v>
      </c>
      <c r="B2036">
        <v>-1.2173766613999999</v>
      </c>
      <c r="C2036">
        <v>-2.3153145334</v>
      </c>
      <c r="D2036">
        <v>-6.3475954757000004</v>
      </c>
    </row>
    <row r="2037" spans="1:4" x14ac:dyDescent="0.15">
      <c r="A2037">
        <v>20.350000000000001</v>
      </c>
      <c r="B2037">
        <v>0.1020209346</v>
      </c>
      <c r="C2037">
        <v>-3.3455985764</v>
      </c>
      <c r="D2037">
        <v>-6.0299509799999997</v>
      </c>
    </row>
    <row r="2038" spans="1:4" x14ac:dyDescent="0.15">
      <c r="A2038">
        <v>20.36</v>
      </c>
      <c r="B2038">
        <v>1.7549135500999999</v>
      </c>
      <c r="C2038">
        <v>-2.6874848307999999</v>
      </c>
      <c r="D2038">
        <v>-3.2687897446999998</v>
      </c>
    </row>
    <row r="2039" spans="1:4" x14ac:dyDescent="0.15">
      <c r="A2039">
        <v>20.37</v>
      </c>
      <c r="B2039">
        <v>1.8417744201999999</v>
      </c>
      <c r="C2039">
        <v>-0.48743213590000001</v>
      </c>
      <c r="D2039">
        <v>-2.1795417534000001</v>
      </c>
    </row>
    <row r="2040" spans="1:4" x14ac:dyDescent="0.15">
      <c r="A2040">
        <v>20.38</v>
      </c>
      <c r="B2040">
        <v>0.3467530211</v>
      </c>
      <c r="C2040">
        <v>0.83703762770000001</v>
      </c>
      <c r="D2040">
        <v>-3.0449803494999998</v>
      </c>
    </row>
    <row r="2041" spans="1:4" x14ac:dyDescent="0.15">
      <c r="A2041">
        <v>20.39</v>
      </c>
      <c r="B2041">
        <v>-0.2029431421</v>
      </c>
      <c r="C2041">
        <v>0.10220734720000001</v>
      </c>
      <c r="D2041">
        <v>-3.2313825086999999</v>
      </c>
    </row>
    <row r="2042" spans="1:4" x14ac:dyDescent="0.15">
      <c r="A2042">
        <v>20.399999999999999</v>
      </c>
      <c r="B2042">
        <v>1.6845372246999999</v>
      </c>
      <c r="C2042">
        <v>-0.51913318340000003</v>
      </c>
      <c r="D2042">
        <v>-1.2101237216</v>
      </c>
    </row>
    <row r="2043" spans="1:4" x14ac:dyDescent="0.15">
      <c r="A2043">
        <v>20.41</v>
      </c>
      <c r="B2043">
        <v>3.9758889363000001</v>
      </c>
      <c r="C2043">
        <v>0.9847645089</v>
      </c>
      <c r="D2043">
        <v>1.8915067636</v>
      </c>
    </row>
    <row r="2044" spans="1:4" x14ac:dyDescent="0.15">
      <c r="A2044">
        <v>20.420000000000002</v>
      </c>
      <c r="B2044">
        <v>4.3461571707999997</v>
      </c>
      <c r="C2044">
        <v>3.6799875653999998</v>
      </c>
      <c r="D2044">
        <v>3.3351724656999999</v>
      </c>
    </row>
    <row r="2045" spans="1:4" x14ac:dyDescent="0.15">
      <c r="A2045">
        <v>20.43</v>
      </c>
      <c r="B2045">
        <v>3.3329916934999999</v>
      </c>
      <c r="C2045">
        <v>5.6657411794000003</v>
      </c>
      <c r="D2045">
        <v>2.2744554171</v>
      </c>
    </row>
    <row r="2046" spans="1:4" x14ac:dyDescent="0.15">
      <c r="A2046">
        <v>20.440000000000001</v>
      </c>
      <c r="B2046">
        <v>2.8219708081000001</v>
      </c>
      <c r="C2046">
        <v>6.1190661582999999</v>
      </c>
      <c r="D2046">
        <v>1.2283208504000001</v>
      </c>
    </row>
    <row r="2047" spans="1:4" x14ac:dyDescent="0.15">
      <c r="A2047">
        <v>20.45</v>
      </c>
      <c r="B2047">
        <v>3.4071721446000001</v>
      </c>
      <c r="C2047">
        <v>5.6511586974999997</v>
      </c>
      <c r="D2047">
        <v>1.6898881016</v>
      </c>
    </row>
    <row r="2048" spans="1:4" x14ac:dyDescent="0.15">
      <c r="A2048">
        <v>20.46</v>
      </c>
      <c r="B2048">
        <v>3.7279867449999999</v>
      </c>
      <c r="C2048">
        <v>5.4907513973000004</v>
      </c>
      <c r="D2048">
        <v>1.4984137748999999</v>
      </c>
    </row>
    <row r="2049" spans="1:4" x14ac:dyDescent="0.15">
      <c r="A2049">
        <v>20.47</v>
      </c>
      <c r="B2049">
        <v>1.8443105040000001</v>
      </c>
      <c r="C2049">
        <v>5.7164628552999996</v>
      </c>
      <c r="D2049">
        <v>1.4804753E-2</v>
      </c>
    </row>
    <row r="2050" spans="1:4" x14ac:dyDescent="0.15">
      <c r="A2050">
        <v>20.48</v>
      </c>
      <c r="B2050">
        <v>-1.5204386753000001</v>
      </c>
      <c r="C2050">
        <v>5.3138595524000003</v>
      </c>
      <c r="D2050">
        <v>0.52265553350000005</v>
      </c>
    </row>
    <row r="2051" spans="1:4" x14ac:dyDescent="0.15">
      <c r="A2051">
        <v>20.49</v>
      </c>
      <c r="B2051">
        <v>-2.8677331929999998</v>
      </c>
      <c r="C2051">
        <v>3.7002762358000001</v>
      </c>
      <c r="D2051">
        <v>3.2705023288000001</v>
      </c>
    </row>
    <row r="2052" spans="1:4" x14ac:dyDescent="0.15">
      <c r="A2052">
        <v>20.5</v>
      </c>
      <c r="B2052">
        <v>-1.4969799000999999</v>
      </c>
      <c r="C2052">
        <v>1.2244244279000001</v>
      </c>
      <c r="D2052">
        <v>3.3922343511999999</v>
      </c>
    </row>
    <row r="2053" spans="1:4" x14ac:dyDescent="0.15">
      <c r="A2053">
        <v>20.51</v>
      </c>
      <c r="B2053">
        <v>-0.8141393375</v>
      </c>
      <c r="C2053">
        <v>-1.1981696203000001</v>
      </c>
      <c r="D2053">
        <v>-0.47275735720000001</v>
      </c>
    </row>
    <row r="2054" spans="1:4" x14ac:dyDescent="0.15">
      <c r="A2054">
        <v>20.52</v>
      </c>
      <c r="B2054">
        <v>-2.0479441053</v>
      </c>
      <c r="C2054">
        <v>-3.0710675052999998</v>
      </c>
      <c r="D2054">
        <v>-3.8077075518000001</v>
      </c>
    </row>
    <row r="2055" spans="1:4" x14ac:dyDescent="0.15">
      <c r="A2055">
        <v>20.53</v>
      </c>
      <c r="B2055">
        <v>-2.4993670212999999</v>
      </c>
      <c r="C2055">
        <v>-4.4887383484000001</v>
      </c>
      <c r="D2055">
        <v>-3.5572692768</v>
      </c>
    </row>
    <row r="2056" spans="1:4" x14ac:dyDescent="0.15">
      <c r="A2056">
        <v>20.54</v>
      </c>
      <c r="B2056">
        <v>-1.1970879910000001</v>
      </c>
      <c r="C2056">
        <v>-5.2432232784000004</v>
      </c>
      <c r="D2056">
        <v>-0.22231908219999999</v>
      </c>
    </row>
    <row r="2057" spans="1:4" x14ac:dyDescent="0.15">
      <c r="A2057">
        <v>20.55</v>
      </c>
      <c r="B2057">
        <v>-0.46923194089999998</v>
      </c>
      <c r="C2057">
        <v>-5.4879553649000004</v>
      </c>
      <c r="D2057">
        <v>3.7720128999</v>
      </c>
    </row>
    <row r="2058" spans="1:4" x14ac:dyDescent="0.15">
      <c r="A2058">
        <v>20.56</v>
      </c>
      <c r="B2058">
        <v>-1.2814127772999999</v>
      </c>
      <c r="C2058">
        <v>-5.6489966861000003</v>
      </c>
      <c r="D2058">
        <v>4.3743328019999996</v>
      </c>
    </row>
    <row r="2059" spans="1:4" x14ac:dyDescent="0.15">
      <c r="A2059">
        <v>20.57</v>
      </c>
      <c r="B2059">
        <v>-1.9832739684</v>
      </c>
      <c r="C2059">
        <v>-4.8032127394000002</v>
      </c>
      <c r="D2059">
        <v>1.7615324689</v>
      </c>
    </row>
    <row r="2060" spans="1:4" x14ac:dyDescent="0.15">
      <c r="A2060">
        <v>20.58</v>
      </c>
      <c r="B2060">
        <v>-1.2300570803999999</v>
      </c>
      <c r="C2060">
        <v>-2.4351444929000001</v>
      </c>
      <c r="D2060">
        <v>1.4572024132000001</v>
      </c>
    </row>
    <row r="2061" spans="1:4" x14ac:dyDescent="0.15">
      <c r="A2061">
        <v>20.59</v>
      </c>
      <c r="B2061">
        <v>0.56992839539999995</v>
      </c>
      <c r="C2061">
        <v>-0.21987529519999999</v>
      </c>
      <c r="D2061">
        <v>3.9951882741999998</v>
      </c>
    </row>
    <row r="2062" spans="1:4" x14ac:dyDescent="0.15">
      <c r="A2062">
        <v>20.6</v>
      </c>
      <c r="B2062">
        <v>1.1500575641999999</v>
      </c>
      <c r="C2062">
        <v>0.55933645180000002</v>
      </c>
      <c r="D2062">
        <v>4.0623944948000004</v>
      </c>
    </row>
    <row r="2063" spans="1:4" x14ac:dyDescent="0.15">
      <c r="A2063">
        <v>20.61</v>
      </c>
      <c r="B2063">
        <v>-0.94664971590000002</v>
      </c>
      <c r="C2063">
        <v>0.45662505799999997</v>
      </c>
      <c r="D2063">
        <v>1.0102176436999999</v>
      </c>
    </row>
    <row r="2064" spans="1:4" x14ac:dyDescent="0.15">
      <c r="A2064">
        <v>20.62</v>
      </c>
      <c r="B2064">
        <v>-3.0547693731000001</v>
      </c>
      <c r="C2064">
        <v>0.82435720869999995</v>
      </c>
      <c r="D2064">
        <v>-0.13165408640000001</v>
      </c>
    </row>
    <row r="2065" spans="1:4" x14ac:dyDescent="0.15">
      <c r="A2065">
        <v>20.63</v>
      </c>
      <c r="B2065">
        <v>-2.3592483915</v>
      </c>
      <c r="C2065">
        <v>2.9014098393999999</v>
      </c>
      <c r="D2065">
        <v>2.1273625568000001</v>
      </c>
    </row>
    <row r="2066" spans="1:4" x14ac:dyDescent="0.15">
      <c r="A2066">
        <v>20.64</v>
      </c>
      <c r="B2066">
        <v>-0.62012892689999999</v>
      </c>
      <c r="C2066">
        <v>5.8578495271</v>
      </c>
      <c r="D2066">
        <v>3.1525744322000002</v>
      </c>
    </row>
    <row r="2067" spans="1:4" x14ac:dyDescent="0.15">
      <c r="A2067">
        <v>20.65</v>
      </c>
      <c r="B2067">
        <v>-0.66514441430000004</v>
      </c>
      <c r="C2067">
        <v>6.8171232238000004</v>
      </c>
      <c r="D2067">
        <v>0.84156807119999999</v>
      </c>
    </row>
    <row r="2068" spans="1:4" x14ac:dyDescent="0.15">
      <c r="A2068">
        <v>20.66</v>
      </c>
      <c r="B2068">
        <v>-2.2368823482</v>
      </c>
      <c r="C2068">
        <v>4.9309108988999997</v>
      </c>
      <c r="D2068">
        <v>-0.91149985430000002</v>
      </c>
    </row>
    <row r="2069" spans="1:4" x14ac:dyDescent="0.15">
      <c r="A2069">
        <v>20.67</v>
      </c>
      <c r="B2069">
        <v>-2.9691765449999998</v>
      </c>
      <c r="C2069">
        <v>2.7980644246000002</v>
      </c>
      <c r="D2069">
        <v>0.11434604199999999</v>
      </c>
    </row>
    <row r="2070" spans="1:4" x14ac:dyDescent="0.15">
      <c r="A2070">
        <v>20.68</v>
      </c>
      <c r="B2070">
        <v>-2.0454080215000001</v>
      </c>
      <c r="C2070">
        <v>2.5603065685000002</v>
      </c>
      <c r="D2070">
        <v>1.4293054914000001</v>
      </c>
    </row>
    <row r="2071" spans="1:4" x14ac:dyDescent="0.15">
      <c r="A2071">
        <v>20.69</v>
      </c>
      <c r="B2071">
        <v>-1.5121964028999999</v>
      </c>
      <c r="C2071">
        <v>3.3832657610000001</v>
      </c>
      <c r="D2071">
        <v>0.63107311590000004</v>
      </c>
    </row>
    <row r="2072" spans="1:4" x14ac:dyDescent="0.15">
      <c r="A2072">
        <v>20.7</v>
      </c>
      <c r="B2072">
        <v>-2.1899647980000001</v>
      </c>
      <c r="C2072">
        <v>3.7934773154000001</v>
      </c>
      <c r="D2072">
        <v>-1.0211854786000001</v>
      </c>
    </row>
    <row r="2073" spans="1:4" x14ac:dyDescent="0.15">
      <c r="A2073">
        <v>20.71</v>
      </c>
      <c r="B2073">
        <v>-2.4644958690999998</v>
      </c>
      <c r="C2073">
        <v>3.7395855347000002</v>
      </c>
      <c r="D2073">
        <v>-0.27811292570000001</v>
      </c>
    </row>
    <row r="2074" spans="1:4" x14ac:dyDescent="0.15">
      <c r="A2074">
        <v>20.72</v>
      </c>
      <c r="B2074">
        <v>-1.9991244922</v>
      </c>
      <c r="C2074">
        <v>3.5493792497999999</v>
      </c>
      <c r="D2074">
        <v>2.1362388500999998</v>
      </c>
    </row>
    <row r="2075" spans="1:4" x14ac:dyDescent="0.15">
      <c r="A2075">
        <v>20.73</v>
      </c>
      <c r="B2075">
        <v>-1.4139231557</v>
      </c>
      <c r="C2075">
        <v>3.0960542708999998</v>
      </c>
      <c r="D2075">
        <v>1.5548416394</v>
      </c>
    </row>
    <row r="2076" spans="1:4" x14ac:dyDescent="0.15">
      <c r="A2076">
        <v>20.74</v>
      </c>
      <c r="B2076">
        <v>-1.0037116014</v>
      </c>
      <c r="C2076">
        <v>1.888878383</v>
      </c>
      <c r="D2076">
        <v>-2.0185004322000002</v>
      </c>
    </row>
    <row r="2077" spans="1:4" x14ac:dyDescent="0.15">
      <c r="A2077">
        <v>20.75</v>
      </c>
      <c r="B2077">
        <v>-1.1996240748</v>
      </c>
      <c r="C2077">
        <v>-0.3473135061</v>
      </c>
      <c r="D2077">
        <v>-2.9359287462000001</v>
      </c>
    </row>
    <row r="2078" spans="1:4" x14ac:dyDescent="0.15">
      <c r="A2078">
        <v>20.76</v>
      </c>
      <c r="B2078">
        <v>-0.88768576759999995</v>
      </c>
      <c r="C2078">
        <v>-2.3717423978999999</v>
      </c>
      <c r="D2078">
        <v>0.101665623</v>
      </c>
    </row>
    <row r="2079" spans="1:4" x14ac:dyDescent="0.15">
      <c r="A2079">
        <v>20.77</v>
      </c>
      <c r="B2079">
        <v>0.6548872026</v>
      </c>
      <c r="C2079">
        <v>-2.7711755961</v>
      </c>
      <c r="D2079">
        <v>1.8965789312000001</v>
      </c>
    </row>
    <row r="2080" spans="1:4" x14ac:dyDescent="0.15">
      <c r="A2080">
        <v>20.78</v>
      </c>
      <c r="B2080">
        <v>0.66629957969999998</v>
      </c>
      <c r="C2080">
        <v>-2.5537064104999998</v>
      </c>
      <c r="D2080">
        <v>0.35717606569999999</v>
      </c>
    </row>
    <row r="2081" spans="1:4" x14ac:dyDescent="0.15">
      <c r="A2081">
        <v>20.79</v>
      </c>
      <c r="B2081">
        <v>-2.0485781261999998</v>
      </c>
      <c r="C2081">
        <v>-3.2745882301</v>
      </c>
      <c r="D2081">
        <v>-0.3453191464</v>
      </c>
    </row>
    <row r="2082" spans="1:4" x14ac:dyDescent="0.15">
      <c r="A2082">
        <v>20.8</v>
      </c>
      <c r="B2082">
        <v>-3.9164038435999999</v>
      </c>
      <c r="C2082">
        <v>-4.1076917577999996</v>
      </c>
      <c r="D2082">
        <v>1.6195117762</v>
      </c>
    </row>
    <row r="2083" spans="1:4" x14ac:dyDescent="0.15">
      <c r="A2083">
        <v>20.81</v>
      </c>
      <c r="B2083">
        <v>-2.4987330004000001</v>
      </c>
      <c r="C2083">
        <v>-3.3620831211</v>
      </c>
      <c r="D2083">
        <v>1.5275787385999999</v>
      </c>
    </row>
    <row r="2084" spans="1:4" x14ac:dyDescent="0.15">
      <c r="A2084">
        <v>20.82</v>
      </c>
      <c r="B2084">
        <v>0.43805203790000002</v>
      </c>
      <c r="C2084">
        <v>-1.5684378549</v>
      </c>
      <c r="D2084">
        <v>-3.0931659417000001</v>
      </c>
    </row>
    <row r="2085" spans="1:4" x14ac:dyDescent="0.15">
      <c r="A2085">
        <v>20.83</v>
      </c>
      <c r="B2085">
        <v>2.6919965134999999</v>
      </c>
      <c r="C2085">
        <v>-1.0282520059</v>
      </c>
      <c r="D2085">
        <v>-6.5435079491000003</v>
      </c>
    </row>
    <row r="2086" spans="1:4" x14ac:dyDescent="0.15">
      <c r="A2086">
        <v>20.84</v>
      </c>
      <c r="B2086">
        <v>4.0912807491000001</v>
      </c>
      <c r="C2086">
        <v>-2.3045361773000002</v>
      </c>
      <c r="D2086">
        <v>-4.6522234565999998</v>
      </c>
    </row>
    <row r="2087" spans="1:4" x14ac:dyDescent="0.15">
      <c r="A2087">
        <v>20.85</v>
      </c>
      <c r="B2087">
        <v>5.3009927208000001</v>
      </c>
      <c r="C2087">
        <v>-3.1953356114</v>
      </c>
      <c r="D2087">
        <v>-1.8320982731</v>
      </c>
    </row>
    <row r="2088" spans="1:4" x14ac:dyDescent="0.15">
      <c r="A2088">
        <v>20.86</v>
      </c>
      <c r="B2088">
        <v>6.0282147500000001</v>
      </c>
      <c r="C2088">
        <v>-1.8169740671000001</v>
      </c>
      <c r="D2088">
        <v>-2.1231138888999999</v>
      </c>
    </row>
    <row r="2089" spans="1:4" x14ac:dyDescent="0.15">
      <c r="A2089">
        <v>20.87</v>
      </c>
      <c r="B2089">
        <v>5.4258948479000004</v>
      </c>
      <c r="C2089">
        <v>0.95496552430000003</v>
      </c>
      <c r="D2089">
        <v>-3.0284958047999999</v>
      </c>
    </row>
    <row r="2090" spans="1:4" x14ac:dyDescent="0.15">
      <c r="A2090">
        <v>20.88</v>
      </c>
      <c r="B2090">
        <v>3.8668373329999999</v>
      </c>
      <c r="C2090">
        <v>2.8506881634000001</v>
      </c>
      <c r="D2090">
        <v>-1.1048762438999999</v>
      </c>
    </row>
    <row r="2091" spans="1:4" x14ac:dyDescent="0.15">
      <c r="A2091">
        <v>20.89</v>
      </c>
      <c r="B2091">
        <v>2.5062283753000001</v>
      </c>
      <c r="C2091">
        <v>3.0478686787</v>
      </c>
      <c r="D2091">
        <v>2.9509557702999998</v>
      </c>
    </row>
    <row r="2092" spans="1:4" x14ac:dyDescent="0.15">
      <c r="A2092">
        <v>20.9</v>
      </c>
      <c r="B2092">
        <v>1.8975682637</v>
      </c>
      <c r="C2092">
        <v>2.3054301468</v>
      </c>
      <c r="D2092">
        <v>5.0051836467999999</v>
      </c>
    </row>
    <row r="2093" spans="1:4" x14ac:dyDescent="0.15">
      <c r="A2093">
        <v>20.91</v>
      </c>
      <c r="B2093">
        <v>1.8512847344000001</v>
      </c>
      <c r="C2093">
        <v>1.1318573692</v>
      </c>
      <c r="D2093">
        <v>2.9458836026999999</v>
      </c>
    </row>
    <row r="2094" spans="1:4" x14ac:dyDescent="0.15">
      <c r="A2094">
        <v>20.92</v>
      </c>
      <c r="B2094">
        <v>1.5843619146000001</v>
      </c>
      <c r="C2094">
        <v>-0.1456948441</v>
      </c>
      <c r="D2094">
        <v>-0.23943764779999999</v>
      </c>
    </row>
    <row r="2095" spans="1:4" x14ac:dyDescent="0.15">
      <c r="A2095">
        <v>20.93</v>
      </c>
      <c r="B2095">
        <v>0.70814496240000002</v>
      </c>
      <c r="C2095">
        <v>-0.49060224060000002</v>
      </c>
      <c r="D2095">
        <v>-0.93876275519999997</v>
      </c>
    </row>
    <row r="2096" spans="1:4" x14ac:dyDescent="0.15">
      <c r="A2096">
        <v>20.94</v>
      </c>
      <c r="B2096">
        <v>-0.21689160299999999</v>
      </c>
      <c r="C2096">
        <v>0.72735200339999995</v>
      </c>
      <c r="D2096">
        <v>0.77055772479999995</v>
      </c>
    </row>
    <row r="2097" spans="1:4" x14ac:dyDescent="0.15">
      <c r="A2097">
        <v>20.95</v>
      </c>
      <c r="B2097">
        <v>-0.7995568556</v>
      </c>
      <c r="C2097">
        <v>2.3320590267000001</v>
      </c>
      <c r="D2097">
        <v>2.2465584953</v>
      </c>
    </row>
    <row r="2098" spans="1:4" x14ac:dyDescent="0.15">
      <c r="A2098">
        <v>20.96</v>
      </c>
      <c r="B2098">
        <v>-0.94918579970000005</v>
      </c>
      <c r="C2098">
        <v>2.2749971412000001</v>
      </c>
      <c r="D2098">
        <v>2.0132387859</v>
      </c>
    </row>
    <row r="2099" spans="1:4" x14ac:dyDescent="0.15">
      <c r="A2099">
        <v>20.97</v>
      </c>
      <c r="B2099">
        <v>-0.25493285999999998</v>
      </c>
      <c r="C2099">
        <v>8.2552697699999997E-2</v>
      </c>
      <c r="D2099">
        <v>0.66594426809999996</v>
      </c>
    </row>
    <row r="2100" spans="1:4" x14ac:dyDescent="0.15">
      <c r="A2100">
        <v>20.98</v>
      </c>
      <c r="B2100">
        <v>1.4131762583</v>
      </c>
      <c r="C2100">
        <v>-2.4066135501999999</v>
      </c>
      <c r="D2100">
        <v>-1.6095569197999999</v>
      </c>
    </row>
    <row r="2101" spans="1:4" x14ac:dyDescent="0.15">
      <c r="A2101">
        <v>20.99</v>
      </c>
      <c r="B2101">
        <v>3.2803679547</v>
      </c>
      <c r="C2101">
        <v>-3.2644438948999999</v>
      </c>
      <c r="D2101">
        <v>-5.0795535766000004</v>
      </c>
    </row>
    <row r="2102" spans="1:4" x14ac:dyDescent="0.15">
      <c r="A2102">
        <v>21</v>
      </c>
      <c r="B2102">
        <v>3.8547909349</v>
      </c>
      <c r="C2102">
        <v>-2.6139384006999999</v>
      </c>
      <c r="D2102">
        <v>-7.7107405171999996</v>
      </c>
    </row>
    <row r="2103" spans="1:4" x14ac:dyDescent="0.15">
      <c r="A2103">
        <v>21.01</v>
      </c>
      <c r="B2103">
        <v>2.2919292943</v>
      </c>
      <c r="C2103">
        <v>-1.3839377585999999</v>
      </c>
      <c r="D2103">
        <v>-5.9798633249000002</v>
      </c>
    </row>
    <row r="2104" spans="1:4" x14ac:dyDescent="0.15">
      <c r="A2104">
        <v>21.02</v>
      </c>
      <c r="B2104">
        <v>1.3258001700000001E-2</v>
      </c>
      <c r="C2104">
        <v>0.79963039170000005</v>
      </c>
      <c r="D2104">
        <v>-0.29649953330000001</v>
      </c>
    </row>
    <row r="2105" spans="1:4" x14ac:dyDescent="0.15">
      <c r="A2105">
        <v>21.03</v>
      </c>
      <c r="B2105">
        <v>-0.81477335839999998</v>
      </c>
      <c r="C2105">
        <v>4.1345805862000002</v>
      </c>
      <c r="D2105">
        <v>4.1321367993000004</v>
      </c>
    </row>
    <row r="2106" spans="1:4" x14ac:dyDescent="0.15">
      <c r="A2106">
        <v>21.04</v>
      </c>
      <c r="B2106">
        <v>1.8964190200000001E-2</v>
      </c>
      <c r="C2106">
        <v>6.7410407098</v>
      </c>
      <c r="D2106">
        <v>3.6788118203</v>
      </c>
    </row>
    <row r="2107" spans="1:4" x14ac:dyDescent="0.15">
      <c r="A2107">
        <v>21.05</v>
      </c>
      <c r="B2107">
        <v>1.2502328742</v>
      </c>
      <c r="C2107">
        <v>6.9432933927000002</v>
      </c>
      <c r="D2107">
        <v>0.46749571090000003</v>
      </c>
    </row>
    <row r="2108" spans="1:4" x14ac:dyDescent="0.15">
      <c r="A2108">
        <v>21.06</v>
      </c>
      <c r="B2108">
        <v>1.5444185948</v>
      </c>
      <c r="C2108">
        <v>5.4996276905999997</v>
      </c>
      <c r="D2108">
        <v>-1.2101237216</v>
      </c>
    </row>
    <row r="2109" spans="1:4" x14ac:dyDescent="0.15">
      <c r="A2109">
        <v>21.07</v>
      </c>
      <c r="B2109">
        <v>0.1749333438</v>
      </c>
      <c r="C2109">
        <v>3.8904825207</v>
      </c>
      <c r="D2109">
        <v>-1.3217114086999999</v>
      </c>
    </row>
    <row r="2110" spans="1:4" x14ac:dyDescent="0.15">
      <c r="A2110">
        <v>21.08</v>
      </c>
      <c r="B2110">
        <v>-2.1576297295</v>
      </c>
      <c r="C2110">
        <v>2.2895796230999998</v>
      </c>
      <c r="D2110">
        <v>-2.5669285535999999</v>
      </c>
    </row>
    <row r="2111" spans="1:4" x14ac:dyDescent="0.15">
      <c r="A2111">
        <v>21.09</v>
      </c>
      <c r="B2111">
        <v>-3.8346151411</v>
      </c>
      <c r="C2111">
        <v>0.41985184289999999</v>
      </c>
      <c r="D2111">
        <v>-4.0156664232999999</v>
      </c>
    </row>
    <row r="2112" spans="1:4" x14ac:dyDescent="0.15">
      <c r="A2112">
        <v>21.1</v>
      </c>
      <c r="B2112">
        <v>-3.5670583003999998</v>
      </c>
      <c r="C2112">
        <v>-0.93251484250000005</v>
      </c>
      <c r="D2112">
        <v>-2.7000729529999998</v>
      </c>
    </row>
    <row r="2113" spans="1:4" x14ac:dyDescent="0.15">
      <c r="A2113">
        <v>21.11</v>
      </c>
      <c r="B2113">
        <v>-1.3276963066</v>
      </c>
      <c r="C2113">
        <v>-0.8874993551</v>
      </c>
      <c r="D2113">
        <v>1.0362125027</v>
      </c>
    </row>
    <row r="2114" spans="1:4" x14ac:dyDescent="0.15">
      <c r="A2114">
        <v>21.12</v>
      </c>
      <c r="B2114">
        <v>0.90215537290000003</v>
      </c>
      <c r="C2114">
        <v>-0.1482309279</v>
      </c>
      <c r="D2114">
        <v>3.2907909992</v>
      </c>
    </row>
    <row r="2115" spans="1:4" x14ac:dyDescent="0.15">
      <c r="A2115">
        <v>21.13</v>
      </c>
      <c r="B2115">
        <v>0.70941300429999998</v>
      </c>
      <c r="C2115">
        <v>-0.20085466669999999</v>
      </c>
      <c r="D2115">
        <v>1.5180684243</v>
      </c>
    </row>
    <row r="2116" spans="1:4" x14ac:dyDescent="0.15">
      <c r="A2116">
        <v>21.14</v>
      </c>
      <c r="B2116">
        <v>-1.6421706975999999</v>
      </c>
      <c r="C2116">
        <v>-1.3439944387</v>
      </c>
      <c r="D2116">
        <v>-1.2209020776999999</v>
      </c>
    </row>
    <row r="2117" spans="1:4" x14ac:dyDescent="0.15">
      <c r="A2117">
        <v>21.15</v>
      </c>
      <c r="B2117">
        <v>-3.3191561091000001</v>
      </c>
      <c r="C2117">
        <v>-2.4129537597000001</v>
      </c>
      <c r="D2117">
        <v>-0.90832974960000001</v>
      </c>
    </row>
    <row r="2118" spans="1:4" x14ac:dyDescent="0.15">
      <c r="A2118">
        <v>21.16</v>
      </c>
      <c r="B2118">
        <v>-2.5412124039999999</v>
      </c>
      <c r="C2118">
        <v>-2.4573352261000001</v>
      </c>
      <c r="D2118">
        <v>0.28553169839999998</v>
      </c>
    </row>
    <row r="2119" spans="1:4" x14ac:dyDescent="0.15">
      <c r="A2119">
        <v>21.17</v>
      </c>
      <c r="B2119">
        <v>-0.85598472010000004</v>
      </c>
      <c r="C2119">
        <v>-1.842968926</v>
      </c>
      <c r="D2119">
        <v>-2.0280107465000001</v>
      </c>
    </row>
    <row r="2120" spans="1:4" x14ac:dyDescent="0.15">
      <c r="A2120">
        <v>21.18</v>
      </c>
      <c r="B2120">
        <v>-0.86676307630000005</v>
      </c>
      <c r="C2120">
        <v>-1.5437110378000001</v>
      </c>
      <c r="D2120">
        <v>-5.5309764926999998</v>
      </c>
    </row>
    <row r="2121" spans="1:4" x14ac:dyDescent="0.15">
      <c r="A2121">
        <v>21.19</v>
      </c>
      <c r="B2121">
        <v>-2.4689340157999999</v>
      </c>
      <c r="C2121">
        <v>-2.1707577569000001</v>
      </c>
      <c r="D2121">
        <v>-4.1431046341000002</v>
      </c>
    </row>
    <row r="2122" spans="1:4" x14ac:dyDescent="0.15">
      <c r="A2122">
        <v>21.2</v>
      </c>
      <c r="B2122">
        <v>-3.5638881956000001</v>
      </c>
      <c r="C2122">
        <v>-3.5002996881000001</v>
      </c>
      <c r="D2122">
        <v>1.3196198670999999</v>
      </c>
    </row>
    <row r="2123" spans="1:4" x14ac:dyDescent="0.15">
      <c r="A2123">
        <v>21.21</v>
      </c>
      <c r="B2123">
        <v>-3.6685016522999998</v>
      </c>
      <c r="C2123">
        <v>-4.8323777030999997</v>
      </c>
      <c r="D2123">
        <v>3.7250953497000001</v>
      </c>
    </row>
    <row r="2124" spans="1:4" x14ac:dyDescent="0.15">
      <c r="A2124">
        <v>21.22</v>
      </c>
      <c r="B2124">
        <v>-3.7185893072999998</v>
      </c>
      <c r="C2124">
        <v>-5.8911926888000004</v>
      </c>
      <c r="D2124">
        <v>0.31279459920000002</v>
      </c>
    </row>
    <row r="2125" spans="1:4" x14ac:dyDescent="0.15">
      <c r="A2125">
        <v>21.23</v>
      </c>
      <c r="B2125">
        <v>-3.2899911454000001</v>
      </c>
      <c r="C2125">
        <v>-6.6875230014999998</v>
      </c>
      <c r="D2125">
        <v>-3.7779085671999999</v>
      </c>
    </row>
    <row r="2126" spans="1:4" x14ac:dyDescent="0.15">
      <c r="A2126">
        <v>21.24</v>
      </c>
      <c r="B2126">
        <v>-1.1457322941000001</v>
      </c>
      <c r="C2126">
        <v>-6.8358839036000001</v>
      </c>
      <c r="D2126">
        <v>-3.3727691804000002</v>
      </c>
    </row>
    <row r="2127" spans="1:4" x14ac:dyDescent="0.15">
      <c r="A2127">
        <v>21.25</v>
      </c>
      <c r="B2127">
        <v>1.8772795932999999</v>
      </c>
      <c r="C2127">
        <v>-6.0414556538999999</v>
      </c>
      <c r="D2127">
        <v>-0.42583980700000001</v>
      </c>
    </row>
    <row r="2128" spans="1:4" x14ac:dyDescent="0.15">
      <c r="A2128">
        <v>21.26</v>
      </c>
      <c r="B2128">
        <v>3.6284454560000001</v>
      </c>
      <c r="C2128">
        <v>-4.9002179446999996</v>
      </c>
      <c r="D2128">
        <v>-0.23119537549999999</v>
      </c>
    </row>
    <row r="2129" spans="1:4" x14ac:dyDescent="0.15">
      <c r="A2129">
        <v>21.27</v>
      </c>
      <c r="B2129">
        <v>3.8021671961000001</v>
      </c>
      <c r="C2129">
        <v>-3.9935679869</v>
      </c>
      <c r="D2129">
        <v>-2.5193769823999999</v>
      </c>
    </row>
    <row r="2130" spans="1:4" x14ac:dyDescent="0.15">
      <c r="A2130">
        <v>21.28</v>
      </c>
      <c r="B2130">
        <v>3.6747289852999998</v>
      </c>
      <c r="C2130">
        <v>-2.7997065389000002</v>
      </c>
      <c r="D2130">
        <v>-2.4242738399000001</v>
      </c>
    </row>
    <row r="2131" spans="1:4" x14ac:dyDescent="0.15">
      <c r="A2131">
        <v>21.29</v>
      </c>
      <c r="B2131">
        <v>4.2383736094</v>
      </c>
      <c r="C2131">
        <v>-0.74864876709999995</v>
      </c>
      <c r="D2131">
        <v>-0.1227777931</v>
      </c>
    </row>
    <row r="2132" spans="1:4" x14ac:dyDescent="0.15">
      <c r="A2132">
        <v>21.3</v>
      </c>
      <c r="B2132">
        <v>4.8964873549999997</v>
      </c>
      <c r="C2132">
        <v>1.6206875213</v>
      </c>
      <c r="D2132">
        <v>-8.9174682800000002E-2</v>
      </c>
    </row>
    <row r="2133" spans="1:4" x14ac:dyDescent="0.15">
      <c r="A2133">
        <v>21.31</v>
      </c>
      <c r="B2133">
        <v>3.4857907422999999</v>
      </c>
      <c r="C2133">
        <v>3.0269459874</v>
      </c>
      <c r="D2133">
        <v>-1.0604947775</v>
      </c>
    </row>
    <row r="2134" spans="1:4" x14ac:dyDescent="0.15">
      <c r="A2134">
        <v>21.32</v>
      </c>
      <c r="B2134">
        <v>0.60226346379999995</v>
      </c>
      <c r="C2134">
        <v>2.5932756579</v>
      </c>
      <c r="D2134">
        <v>1.0127537275</v>
      </c>
    </row>
    <row r="2135" spans="1:4" x14ac:dyDescent="0.15">
      <c r="A2135">
        <v>21.33</v>
      </c>
      <c r="B2135">
        <v>0.10011887179999999</v>
      </c>
      <c r="C2135">
        <v>1.1920893593999999</v>
      </c>
      <c r="D2135">
        <v>3.1849095006999999</v>
      </c>
    </row>
    <row r="2136" spans="1:4" x14ac:dyDescent="0.15">
      <c r="A2136">
        <v>21.34</v>
      </c>
      <c r="B2136">
        <v>1.9260992064</v>
      </c>
      <c r="C2136">
        <v>0.82435720869999995</v>
      </c>
      <c r="D2136">
        <v>1.2809445892</v>
      </c>
    </row>
    <row r="2137" spans="1:4" x14ac:dyDescent="0.15">
      <c r="A2137">
        <v>21.35</v>
      </c>
      <c r="B2137">
        <v>2.5651923235999998</v>
      </c>
      <c r="C2137">
        <v>1.6092751442</v>
      </c>
      <c r="D2137">
        <v>-1.9132529546000001</v>
      </c>
    </row>
    <row r="2138" spans="1:4" x14ac:dyDescent="0.15">
      <c r="A2138">
        <v>21.36</v>
      </c>
      <c r="B2138">
        <v>1.7200423977999999</v>
      </c>
      <c r="C2138">
        <v>1.5667957405999999</v>
      </c>
      <c r="D2138">
        <v>-3.0005988830999999</v>
      </c>
    </row>
    <row r="2139" spans="1:4" x14ac:dyDescent="0.15">
      <c r="A2139">
        <v>21.37</v>
      </c>
      <c r="B2139">
        <v>0.4963819652</v>
      </c>
      <c r="C2139">
        <v>0.11742385</v>
      </c>
      <c r="D2139">
        <v>-2.4762635577999998</v>
      </c>
    </row>
    <row r="2140" spans="1:4" x14ac:dyDescent="0.15">
      <c r="A2140">
        <v>21.38</v>
      </c>
      <c r="B2140">
        <v>-0.98469097289999996</v>
      </c>
      <c r="C2140">
        <v>-1.6667111020000001</v>
      </c>
      <c r="D2140">
        <v>-1.016113311</v>
      </c>
    </row>
    <row r="2141" spans="1:4" x14ac:dyDescent="0.15">
      <c r="A2141">
        <v>21.39</v>
      </c>
      <c r="B2141">
        <v>-1.2972633010000001</v>
      </c>
      <c r="C2141">
        <v>-3.6410523388999998</v>
      </c>
      <c r="D2141">
        <v>0.17330999029999999</v>
      </c>
    </row>
    <row r="2142" spans="1:4" x14ac:dyDescent="0.15">
      <c r="A2142">
        <v>21.4</v>
      </c>
      <c r="B2142">
        <v>-0.1858245765</v>
      </c>
      <c r="C2142">
        <v>-5.7694606664999997</v>
      </c>
      <c r="D2142">
        <v>-0.86838642980000003</v>
      </c>
    </row>
    <row r="2143" spans="1:4" x14ac:dyDescent="0.15">
      <c r="A2143">
        <v>21.41</v>
      </c>
      <c r="B2143">
        <v>0.46658298059999997</v>
      </c>
      <c r="C2143">
        <v>-6.8840694958000004</v>
      </c>
      <c r="D2143">
        <v>-2.2454799321999999</v>
      </c>
    </row>
    <row r="2144" spans="1:4" x14ac:dyDescent="0.15">
      <c r="A2144">
        <v>21.42</v>
      </c>
      <c r="B2144">
        <v>0.74618621939999996</v>
      </c>
      <c r="C2144">
        <v>-5.8988009402000001</v>
      </c>
      <c r="D2144">
        <v>0.11307800010000001</v>
      </c>
    </row>
    <row r="2145" spans="1:4" x14ac:dyDescent="0.15">
      <c r="A2145">
        <v>21.43</v>
      </c>
      <c r="B2145">
        <v>1.0834853645</v>
      </c>
      <c r="C2145">
        <v>-2.9150983517000002</v>
      </c>
      <c r="D2145">
        <v>4.1841265171000002</v>
      </c>
    </row>
    <row r="2146" spans="1:4" x14ac:dyDescent="0.15">
      <c r="A2146">
        <v>21.44</v>
      </c>
      <c r="B2146">
        <v>0.1166034165</v>
      </c>
      <c r="C2146">
        <v>1.4078435199999999E-2</v>
      </c>
      <c r="D2146">
        <v>3.7130489515999998</v>
      </c>
    </row>
    <row r="2147" spans="1:4" x14ac:dyDescent="0.15">
      <c r="A2147">
        <v>21.45</v>
      </c>
      <c r="B2147">
        <v>-1.3321344531999999</v>
      </c>
      <c r="C2147">
        <v>0.81421287350000005</v>
      </c>
      <c r="D2147">
        <v>-0.57863885579999996</v>
      </c>
    </row>
    <row r="2148" spans="1:4" x14ac:dyDescent="0.15">
      <c r="A2148">
        <v>21.46</v>
      </c>
      <c r="B2148">
        <v>-0.32023701780000002</v>
      </c>
      <c r="C2148">
        <v>0.85035206760000004</v>
      </c>
      <c r="D2148">
        <v>-2.1002891347000001</v>
      </c>
    </row>
    <row r="2149" spans="1:4" x14ac:dyDescent="0.15">
      <c r="A2149">
        <v>21.47</v>
      </c>
      <c r="B2149">
        <v>2.8834708402999998</v>
      </c>
      <c r="C2149">
        <v>2.5926416369999998</v>
      </c>
      <c r="D2149">
        <v>9.9763560200000004E-2</v>
      </c>
    </row>
    <row r="2150" spans="1:4" x14ac:dyDescent="0.15">
      <c r="A2150">
        <v>21.48</v>
      </c>
      <c r="B2150">
        <v>4.5129046806000002</v>
      </c>
      <c r="C2150">
        <v>5.2282667242</v>
      </c>
      <c r="D2150">
        <v>1.2321249760999999</v>
      </c>
    </row>
    <row r="2151" spans="1:4" x14ac:dyDescent="0.15">
      <c r="A2151">
        <v>21.49</v>
      </c>
      <c r="B2151">
        <v>2.9005894058999999</v>
      </c>
      <c r="C2151">
        <v>6.4988447071</v>
      </c>
      <c r="D2151">
        <v>-9.2344787499999997E-2</v>
      </c>
    </row>
    <row r="2152" spans="1:4" x14ac:dyDescent="0.15">
      <c r="A2152">
        <v>21.5</v>
      </c>
      <c r="B2152">
        <v>0.7449181775</v>
      </c>
      <c r="C2152">
        <v>6.1729579389999998</v>
      </c>
      <c r="D2152">
        <v>3.3191360500000003E-2</v>
      </c>
    </row>
    <row r="2153" spans="1:4" x14ac:dyDescent="0.15">
      <c r="A2153">
        <v>21.51</v>
      </c>
      <c r="B2153">
        <v>1.0169131648</v>
      </c>
      <c r="C2153">
        <v>5.3506327674999996</v>
      </c>
      <c r="D2153">
        <v>3.7200231820999998</v>
      </c>
    </row>
    <row r="2154" spans="1:4" x14ac:dyDescent="0.15">
      <c r="A2154">
        <v>21.52</v>
      </c>
      <c r="B2154">
        <v>3.2600792843000002</v>
      </c>
      <c r="C2154">
        <v>4.4712457104999999</v>
      </c>
      <c r="D2154">
        <v>6.7525453837000002</v>
      </c>
    </row>
    <row r="2155" spans="1:4" x14ac:dyDescent="0.15">
      <c r="A2155">
        <v>21.53</v>
      </c>
      <c r="B2155">
        <v>4.4476005228000002</v>
      </c>
      <c r="C2155">
        <v>2.9064820070000001</v>
      </c>
      <c r="D2155">
        <v>4.8206835505000001</v>
      </c>
    </row>
    <row r="2156" spans="1:4" x14ac:dyDescent="0.15">
      <c r="A2156">
        <v>21.54</v>
      </c>
      <c r="B2156">
        <v>2.8352852480999999</v>
      </c>
      <c r="C2156">
        <v>0.19857853149999999</v>
      </c>
      <c r="D2156">
        <v>0.44657301960000001</v>
      </c>
    </row>
    <row r="2157" spans="1:4" x14ac:dyDescent="0.15">
      <c r="A2157">
        <v>21.55</v>
      </c>
      <c r="B2157">
        <v>-7.0306687000000001E-3</v>
      </c>
      <c r="C2157">
        <v>-2.2075309719999998</v>
      </c>
      <c r="D2157">
        <v>-1.4827527299000001</v>
      </c>
    </row>
    <row r="2158" spans="1:4" x14ac:dyDescent="0.15">
      <c r="A2158">
        <v>21.56</v>
      </c>
      <c r="B2158">
        <v>-2.0821812364999999</v>
      </c>
      <c r="C2158">
        <v>-1.9995721006</v>
      </c>
      <c r="D2158">
        <v>-0.89374726770000001</v>
      </c>
    </row>
    <row r="2159" spans="1:4" x14ac:dyDescent="0.15">
      <c r="A2159">
        <v>21.57</v>
      </c>
      <c r="B2159">
        <v>-3.3965066649</v>
      </c>
      <c r="C2159">
        <v>0.66648599230000005</v>
      </c>
      <c r="D2159">
        <v>-0.66549972589999995</v>
      </c>
    </row>
    <row r="2160" spans="1:4" x14ac:dyDescent="0.15">
      <c r="A2160">
        <v>21.58</v>
      </c>
      <c r="B2160">
        <v>-4.6074866785999999</v>
      </c>
      <c r="C2160">
        <v>3.3496626507</v>
      </c>
      <c r="D2160">
        <v>-0.34722120919999999</v>
      </c>
    </row>
    <row r="2161" spans="1:4" x14ac:dyDescent="0.15">
      <c r="A2161">
        <v>21.59</v>
      </c>
      <c r="B2161">
        <v>-5.5648583124000002</v>
      </c>
      <c r="C2161">
        <v>4.6215086755000003</v>
      </c>
      <c r="D2161">
        <v>2.5603988653999998</v>
      </c>
    </row>
    <row r="2162" spans="1:4" x14ac:dyDescent="0.15">
      <c r="A2162">
        <v>21.6</v>
      </c>
      <c r="B2162">
        <v>-4.9904353320999997</v>
      </c>
      <c r="C2162">
        <v>4.8865294323999997</v>
      </c>
      <c r="D2162">
        <v>5.1110651453999996</v>
      </c>
    </row>
    <row r="2163" spans="1:4" x14ac:dyDescent="0.15">
      <c r="A2163">
        <v>21.61</v>
      </c>
      <c r="B2163">
        <v>-2.7751661344</v>
      </c>
      <c r="C2163">
        <v>5.0399625021999999</v>
      </c>
      <c r="D2163">
        <v>2.4443730316000001</v>
      </c>
    </row>
    <row r="2164" spans="1:4" x14ac:dyDescent="0.15">
      <c r="A2164">
        <v>21.62</v>
      </c>
      <c r="B2164">
        <v>-1.9522069419000001</v>
      </c>
      <c r="C2164">
        <v>4.9803645329000004</v>
      </c>
      <c r="D2164">
        <v>-1.9544643162999999</v>
      </c>
    </row>
    <row r="2165" spans="1:4" x14ac:dyDescent="0.15">
      <c r="A2165">
        <v>21.63</v>
      </c>
      <c r="B2165">
        <v>-3.7185893072999998</v>
      </c>
      <c r="C2165">
        <v>3.5024616996</v>
      </c>
      <c r="D2165">
        <v>-1.0402061070999999</v>
      </c>
    </row>
    <row r="2166" spans="1:4" x14ac:dyDescent="0.15">
      <c r="A2166">
        <v>21.64</v>
      </c>
      <c r="B2166">
        <v>-4.9162548810000004</v>
      </c>
      <c r="C2166">
        <v>0.93721293770000003</v>
      </c>
      <c r="D2166">
        <v>4.6678845015999997</v>
      </c>
    </row>
    <row r="2167" spans="1:4" x14ac:dyDescent="0.15">
      <c r="A2167">
        <v>21.65</v>
      </c>
      <c r="B2167">
        <v>-4.0964657932000001</v>
      </c>
      <c r="C2167">
        <v>-0.66305593890000003</v>
      </c>
      <c r="D2167">
        <v>7.3554993066999996</v>
      </c>
    </row>
    <row r="2168" spans="1:4" x14ac:dyDescent="0.15">
      <c r="A2168">
        <v>21.66</v>
      </c>
      <c r="B2168">
        <v>-2.8239857475000001</v>
      </c>
      <c r="C2168">
        <v>-0.71377761490000002</v>
      </c>
      <c r="D2168">
        <v>1.8262026058</v>
      </c>
    </row>
    <row r="2169" spans="1:4" x14ac:dyDescent="0.15">
      <c r="A2169">
        <v>21.67</v>
      </c>
      <c r="B2169">
        <v>-1.8139903748999999</v>
      </c>
      <c r="C2169">
        <v>9.9037242400000003E-2</v>
      </c>
      <c r="D2169">
        <v>-5.8555952187999996</v>
      </c>
    </row>
    <row r="2170" spans="1:4" x14ac:dyDescent="0.15">
      <c r="A2170">
        <v>21.68</v>
      </c>
      <c r="B2170">
        <v>-0.75834549389999995</v>
      </c>
      <c r="C2170">
        <v>1.3322079893000001</v>
      </c>
      <c r="D2170">
        <v>-6.3786625022000001</v>
      </c>
    </row>
    <row r="2171" spans="1:4" x14ac:dyDescent="0.15">
      <c r="A2171">
        <v>21.69</v>
      </c>
      <c r="B2171">
        <v>0.74935632409999997</v>
      </c>
      <c r="C2171">
        <v>2.3193786077</v>
      </c>
      <c r="D2171">
        <v>-1.6082888779</v>
      </c>
    </row>
    <row r="2172" spans="1:4" x14ac:dyDescent="0.15">
      <c r="A2172">
        <v>21.7</v>
      </c>
      <c r="B2172">
        <v>1.9558981911</v>
      </c>
      <c r="C2172">
        <v>2.4658374471000002</v>
      </c>
      <c r="D2172">
        <v>0.72934636310000001</v>
      </c>
    </row>
    <row r="2173" spans="1:4" x14ac:dyDescent="0.15">
      <c r="A2173">
        <v>21.71</v>
      </c>
      <c r="B2173">
        <v>1.4093721325999999</v>
      </c>
      <c r="C2173">
        <v>1.0716253790000001</v>
      </c>
      <c r="D2173">
        <v>0.25446467189999999</v>
      </c>
    </row>
    <row r="2174" spans="1:4" x14ac:dyDescent="0.15">
      <c r="A2174">
        <v>21.72</v>
      </c>
      <c r="B2174">
        <v>1.0568564845999999</v>
      </c>
      <c r="C2174">
        <v>-2.2246495375999999</v>
      </c>
      <c r="D2174">
        <v>0.66150612149999999</v>
      </c>
    </row>
    <row r="2175" spans="1:4" x14ac:dyDescent="0.15">
      <c r="A2175">
        <v>21.73</v>
      </c>
      <c r="B2175">
        <v>3.8383063903000001</v>
      </c>
      <c r="C2175">
        <v>-4.908460217</v>
      </c>
      <c r="D2175">
        <v>0.77119174580000005</v>
      </c>
    </row>
    <row r="2176" spans="1:4" x14ac:dyDescent="0.15">
      <c r="A2176">
        <v>21.74</v>
      </c>
      <c r="B2176">
        <v>7.0071430961000001</v>
      </c>
      <c r="C2176">
        <v>-3.727913209</v>
      </c>
      <c r="D2176">
        <v>-1.2881082984000001</v>
      </c>
    </row>
    <row r="2177" spans="1:4" x14ac:dyDescent="0.15">
      <c r="A2177">
        <v>21.75</v>
      </c>
      <c r="B2177">
        <v>6.2856272554999997</v>
      </c>
      <c r="C2177">
        <v>0.1377125203</v>
      </c>
      <c r="D2177">
        <v>-2.0914128413999999</v>
      </c>
    </row>
    <row r="2178" spans="1:4" x14ac:dyDescent="0.15">
      <c r="A2178">
        <v>21.76</v>
      </c>
      <c r="B2178">
        <v>3.3767391390000001</v>
      </c>
      <c r="C2178">
        <v>2.6674561090000002</v>
      </c>
      <c r="D2178">
        <v>0.74646492870000003</v>
      </c>
    </row>
    <row r="2179" spans="1:4" x14ac:dyDescent="0.15">
      <c r="A2179">
        <v>21.77</v>
      </c>
      <c r="B2179">
        <v>2.1384962244999999</v>
      </c>
      <c r="C2179">
        <v>2.5533323381000002</v>
      </c>
      <c r="D2179">
        <v>4.1625698048000004</v>
      </c>
    </row>
    <row r="2180" spans="1:4" x14ac:dyDescent="0.15">
      <c r="A2180">
        <v>21.78</v>
      </c>
      <c r="B2180">
        <v>2.7363779799999999</v>
      </c>
      <c r="C2180">
        <v>1.888878383</v>
      </c>
      <c r="D2180">
        <v>5.7102149427000004</v>
      </c>
    </row>
    <row r="2181" spans="1:4" x14ac:dyDescent="0.15">
      <c r="A2181">
        <v>21.79</v>
      </c>
      <c r="B2181">
        <v>3.3900535788999999</v>
      </c>
      <c r="C2181">
        <v>2.2597806385000001</v>
      </c>
      <c r="D2181">
        <v>6.0976017428000002</v>
      </c>
    </row>
    <row r="2182" spans="1:4" x14ac:dyDescent="0.15">
      <c r="A2182">
        <v>21.8</v>
      </c>
      <c r="B2182">
        <v>2.7560326293999999</v>
      </c>
      <c r="C2182">
        <v>2.5152910811</v>
      </c>
      <c r="D2182">
        <v>5.5770705432999996</v>
      </c>
    </row>
    <row r="2183" spans="1:4" x14ac:dyDescent="0.15">
      <c r="A2183">
        <v>21.81</v>
      </c>
      <c r="B2183">
        <v>0.52871703370000001</v>
      </c>
      <c r="C2183">
        <v>0.83703762770000001</v>
      </c>
      <c r="D2183">
        <v>3.7561623761999998</v>
      </c>
    </row>
    <row r="2184" spans="1:4" x14ac:dyDescent="0.15">
      <c r="A2184">
        <v>21.82</v>
      </c>
      <c r="B2184">
        <v>-1.8038460397</v>
      </c>
      <c r="C2184">
        <v>-2.2836134859000001</v>
      </c>
      <c r="D2184">
        <v>1.5028519215</v>
      </c>
    </row>
    <row r="2185" spans="1:4" x14ac:dyDescent="0.15">
      <c r="A2185">
        <v>21.83</v>
      </c>
      <c r="B2185">
        <v>-2.6356815254999999</v>
      </c>
      <c r="C2185">
        <v>-4.3574960119000004</v>
      </c>
      <c r="D2185">
        <v>-0.55961822729999999</v>
      </c>
    </row>
    <row r="2186" spans="1:4" x14ac:dyDescent="0.15">
      <c r="A2186">
        <v>21.84</v>
      </c>
      <c r="B2186">
        <v>-2.2914081499000001</v>
      </c>
      <c r="C2186">
        <v>-4.4919084531999998</v>
      </c>
      <c r="D2186">
        <v>-2.7622070060000001</v>
      </c>
    </row>
    <row r="2187" spans="1:4" x14ac:dyDescent="0.15">
      <c r="A2187">
        <v>21.85</v>
      </c>
      <c r="B2187">
        <v>-2.0714028804</v>
      </c>
      <c r="C2187">
        <v>-4.3238929015999998</v>
      </c>
      <c r="D2187">
        <v>-3.4608980923999999</v>
      </c>
    </row>
    <row r="2188" spans="1:4" x14ac:dyDescent="0.15">
      <c r="A2188">
        <v>21.86</v>
      </c>
      <c r="B2188">
        <v>-2.2235679083000002</v>
      </c>
      <c r="C2188">
        <v>-4.6637281305</v>
      </c>
      <c r="D2188">
        <v>-1.4320310539000001</v>
      </c>
    </row>
    <row r="2189" spans="1:4" x14ac:dyDescent="0.15">
      <c r="A2189">
        <v>21.87</v>
      </c>
      <c r="B2189">
        <v>-1.6516810118</v>
      </c>
      <c r="C2189">
        <v>-4.6497796696</v>
      </c>
      <c r="D2189">
        <v>-0.14750461009999999</v>
      </c>
    </row>
    <row r="2190" spans="1:4" x14ac:dyDescent="0.15">
      <c r="A2190">
        <v>21.88</v>
      </c>
      <c r="B2190">
        <v>-0.2086493307</v>
      </c>
      <c r="C2190">
        <v>-4.1996247955000001</v>
      </c>
      <c r="D2190">
        <v>-1.4548558081</v>
      </c>
    </row>
    <row r="2191" spans="1:4" x14ac:dyDescent="0.15">
      <c r="A2191">
        <v>21.89</v>
      </c>
      <c r="B2191">
        <v>0.87108834639999999</v>
      </c>
      <c r="C2191">
        <v>-4.4158259393000003</v>
      </c>
      <c r="D2191">
        <v>-2.0242066207999998</v>
      </c>
    </row>
    <row r="2192" spans="1:4" x14ac:dyDescent="0.15">
      <c r="A2192">
        <v>21.9</v>
      </c>
      <c r="B2192">
        <v>1.4803824789</v>
      </c>
      <c r="C2192">
        <v>-5.1240273398999996</v>
      </c>
      <c r="D2192">
        <v>-0.55898420640000002</v>
      </c>
    </row>
    <row r="2193" spans="1:4" x14ac:dyDescent="0.15">
      <c r="A2193">
        <v>21.91</v>
      </c>
      <c r="B2193">
        <v>1.617331004</v>
      </c>
      <c r="C2193">
        <v>-4.4792280342000002</v>
      </c>
      <c r="D2193">
        <v>1.0381145654999999</v>
      </c>
    </row>
    <row r="2194" spans="1:4" x14ac:dyDescent="0.15">
      <c r="A2194">
        <v>21.92</v>
      </c>
      <c r="B2194">
        <v>4.0520902499999997E-2</v>
      </c>
      <c r="C2194">
        <v>-2.8675467805000001</v>
      </c>
      <c r="D2194">
        <v>1.4400838475</v>
      </c>
    </row>
    <row r="2195" spans="1:4" x14ac:dyDescent="0.15">
      <c r="A2195">
        <v>21.93</v>
      </c>
      <c r="B2195">
        <v>-2.5177536289</v>
      </c>
      <c r="C2195">
        <v>-2.6158404635000001</v>
      </c>
      <c r="D2195">
        <v>1.2902690099999999E-2</v>
      </c>
    </row>
    <row r="2196" spans="1:4" x14ac:dyDescent="0.15">
      <c r="A2196">
        <v>21.94</v>
      </c>
      <c r="B2196">
        <v>-3.8612440210000001</v>
      </c>
      <c r="C2196">
        <v>-3.0095674732000002</v>
      </c>
      <c r="D2196">
        <v>-1.5131857354</v>
      </c>
    </row>
    <row r="2197" spans="1:4" x14ac:dyDescent="0.15">
      <c r="A2197">
        <v>21.95</v>
      </c>
      <c r="B2197">
        <v>-3.8041821355000001</v>
      </c>
      <c r="C2197">
        <v>-2.0617061535999999</v>
      </c>
      <c r="D2197">
        <v>0.34703173050000002</v>
      </c>
    </row>
    <row r="2198" spans="1:4" x14ac:dyDescent="0.15">
      <c r="A2198">
        <v>21.96</v>
      </c>
      <c r="B2198">
        <v>-2.7276145632</v>
      </c>
      <c r="C2198">
        <v>-0.26742686640000002</v>
      </c>
      <c r="D2198">
        <v>4.8733072892999996</v>
      </c>
    </row>
    <row r="2199" spans="1:4" x14ac:dyDescent="0.15">
      <c r="A2199">
        <v>21.97</v>
      </c>
      <c r="B2199">
        <v>-1.6142737758000001</v>
      </c>
      <c r="C2199">
        <v>1.5433369655</v>
      </c>
      <c r="D2199">
        <v>7.3314065105999999</v>
      </c>
    </row>
    <row r="2200" spans="1:4" x14ac:dyDescent="0.15">
      <c r="A2200">
        <v>21.98</v>
      </c>
      <c r="B2200">
        <v>-2.8816816538999999</v>
      </c>
      <c r="C2200">
        <v>2.8208891787999999</v>
      </c>
      <c r="D2200">
        <v>5.4236374735000004</v>
      </c>
    </row>
    <row r="2201" spans="1:4" x14ac:dyDescent="0.15">
      <c r="A2201">
        <v>21.99</v>
      </c>
      <c r="B2201">
        <v>-5.3201262258000002</v>
      </c>
      <c r="C2201">
        <v>2.7327602668000002</v>
      </c>
      <c r="D2201">
        <v>1.4293054914000001</v>
      </c>
    </row>
    <row r="2202" spans="1:4" x14ac:dyDescent="0.15">
      <c r="A2202">
        <v>22</v>
      </c>
      <c r="B2202">
        <v>-4.9219610695</v>
      </c>
      <c r="C2202">
        <v>2.089863024</v>
      </c>
      <c r="D2202">
        <v>-0.88233489060000003</v>
      </c>
    </row>
    <row r="2203" spans="1:4" x14ac:dyDescent="0.15">
      <c r="A2203">
        <v>22.01</v>
      </c>
      <c r="B2203">
        <v>-2.1100781582999999</v>
      </c>
      <c r="C2203">
        <v>1.7703164654000001</v>
      </c>
      <c r="D2203">
        <v>-0.82337094229999996</v>
      </c>
    </row>
    <row r="2204" spans="1:4" x14ac:dyDescent="0.15">
      <c r="A2204">
        <v>22.02</v>
      </c>
      <c r="B2204">
        <v>2.46703788E-2</v>
      </c>
      <c r="C2204">
        <v>0.76666130229999996</v>
      </c>
      <c r="D2204">
        <v>-0.7358760513</v>
      </c>
    </row>
    <row r="2205" spans="1:4" x14ac:dyDescent="0.15">
      <c r="A2205">
        <v>22.03</v>
      </c>
      <c r="B2205">
        <v>0.88757289110000004</v>
      </c>
      <c r="C2205">
        <v>-0.83550963720000004</v>
      </c>
      <c r="D2205">
        <v>-1.204417533</v>
      </c>
    </row>
    <row r="2206" spans="1:4" x14ac:dyDescent="0.15">
      <c r="A2206">
        <v>22.04</v>
      </c>
      <c r="B2206">
        <v>1.3053926968</v>
      </c>
      <c r="C2206">
        <v>-1.4054944707999999</v>
      </c>
      <c r="D2206">
        <v>-1.2304123919000001</v>
      </c>
    </row>
    <row r="2207" spans="1:4" x14ac:dyDescent="0.15">
      <c r="A2207">
        <v>22.05</v>
      </c>
      <c r="B2207">
        <v>1.2895421731000001</v>
      </c>
      <c r="C2207">
        <v>-0.99464889550000002</v>
      </c>
      <c r="D2207">
        <v>-1.3299536810000001</v>
      </c>
    </row>
    <row r="2208" spans="1:4" x14ac:dyDescent="0.15">
      <c r="A2208">
        <v>22.06</v>
      </c>
      <c r="B2208">
        <v>-2.4783255300000001E-2</v>
      </c>
      <c r="C2208">
        <v>-0.97626228800000003</v>
      </c>
      <c r="D2208">
        <v>-1.9195931640999999</v>
      </c>
    </row>
    <row r="2209" spans="1:4" x14ac:dyDescent="0.15">
      <c r="A2209">
        <v>22.07</v>
      </c>
      <c r="B2209">
        <v>-2.5437484877999998</v>
      </c>
      <c r="C2209">
        <v>-2.1409587722999999</v>
      </c>
      <c r="D2209">
        <v>-1.5360104896</v>
      </c>
    </row>
    <row r="2210" spans="1:4" x14ac:dyDescent="0.15">
      <c r="A2210">
        <v>22.08</v>
      </c>
      <c r="B2210">
        <v>-4.1674761395999997</v>
      </c>
      <c r="C2210">
        <v>-4.6041301612999996</v>
      </c>
      <c r="D2210">
        <v>0.2119852683</v>
      </c>
    </row>
    <row r="2211" spans="1:4" x14ac:dyDescent="0.15">
      <c r="A2211">
        <v>22.09</v>
      </c>
      <c r="B2211">
        <v>-3.1726972698</v>
      </c>
      <c r="C2211">
        <v>-7.2099562638999997</v>
      </c>
      <c r="D2211">
        <v>0.1111759373</v>
      </c>
    </row>
    <row r="2212" spans="1:4" x14ac:dyDescent="0.15">
      <c r="A2212">
        <v>22.1</v>
      </c>
      <c r="B2212">
        <v>-0.39758757360000002</v>
      </c>
      <c r="C2212">
        <v>-7.8585596953000003</v>
      </c>
      <c r="D2212">
        <v>-3.3239495673000001</v>
      </c>
    </row>
    <row r="2213" spans="1:4" x14ac:dyDescent="0.15">
      <c r="A2213">
        <v>22.11</v>
      </c>
      <c r="B2213">
        <v>1.7587176758</v>
      </c>
      <c r="C2213">
        <v>-6.1238783772999996</v>
      </c>
      <c r="D2213">
        <v>-5.1917752847000003</v>
      </c>
    </row>
    <row r="2214" spans="1:4" x14ac:dyDescent="0.15">
      <c r="A2214">
        <v>22.12</v>
      </c>
      <c r="B2214">
        <v>2.0871405275999999</v>
      </c>
      <c r="C2214">
        <v>-3.8769081321000001</v>
      </c>
      <c r="D2214">
        <v>-2.0730262338999998</v>
      </c>
    </row>
    <row r="2215" spans="1:4" x14ac:dyDescent="0.15">
      <c r="A2215">
        <v>22.13</v>
      </c>
      <c r="B2215">
        <v>1.3764030432000001</v>
      </c>
      <c r="C2215">
        <v>-2.5701909551000002</v>
      </c>
      <c r="D2215">
        <v>1.7368056518999999</v>
      </c>
    </row>
    <row r="2216" spans="1:4" x14ac:dyDescent="0.15">
      <c r="A2216">
        <v>22.14</v>
      </c>
      <c r="B2216">
        <v>0.99916057820000004</v>
      </c>
      <c r="C2216">
        <v>-1.8131699414</v>
      </c>
      <c r="D2216">
        <v>1.6879860388000001</v>
      </c>
    </row>
    <row r="2217" spans="1:4" x14ac:dyDescent="0.15">
      <c r="A2217">
        <v>22.15</v>
      </c>
      <c r="B2217">
        <v>2.5024242496000002</v>
      </c>
      <c r="C2217">
        <v>-0.85516428659999999</v>
      </c>
      <c r="D2217">
        <v>-0.41379340889999999</v>
      </c>
    </row>
    <row r="2218" spans="1:4" x14ac:dyDescent="0.15">
      <c r="A2218">
        <v>22.16</v>
      </c>
      <c r="B2218">
        <v>6.0307508338</v>
      </c>
      <c r="C2218">
        <v>0.51495498529999995</v>
      </c>
      <c r="D2218">
        <v>-0.70734510859999999</v>
      </c>
    </row>
    <row r="2219" spans="1:4" x14ac:dyDescent="0.15">
      <c r="A2219">
        <v>22.17</v>
      </c>
      <c r="B2219">
        <v>8.6676439628999997</v>
      </c>
      <c r="C2219">
        <v>2.6256107263000001</v>
      </c>
      <c r="D2219">
        <v>0.87453716049999997</v>
      </c>
    </row>
    <row r="2220" spans="1:4" x14ac:dyDescent="0.15">
      <c r="A2220">
        <v>22.18</v>
      </c>
      <c r="B2220">
        <v>7.8776538597999997</v>
      </c>
      <c r="C2220">
        <v>5.9504165857000002</v>
      </c>
      <c r="D2220">
        <v>2.0569862313999998</v>
      </c>
    </row>
    <row r="2221" spans="1:4" x14ac:dyDescent="0.15">
      <c r="A2221">
        <v>22.19</v>
      </c>
      <c r="B2221">
        <v>4.7570027461000004</v>
      </c>
      <c r="C2221">
        <v>9.7165010259999995</v>
      </c>
      <c r="D2221">
        <v>1.4679807693</v>
      </c>
    </row>
    <row r="2222" spans="1:4" x14ac:dyDescent="0.15">
      <c r="A2222">
        <v>22.2</v>
      </c>
      <c r="B2222">
        <v>2.1251817846000001</v>
      </c>
      <c r="C2222">
        <v>11.6743577182</v>
      </c>
      <c r="D2222">
        <v>-1.0218194995000001</v>
      </c>
    </row>
    <row r="2223" spans="1:4" x14ac:dyDescent="0.15">
      <c r="A2223">
        <v>22.21</v>
      </c>
      <c r="B2223">
        <v>1.0555884427</v>
      </c>
      <c r="C2223">
        <v>10.879295447500001</v>
      </c>
      <c r="D2223">
        <v>-3.1489597853000002</v>
      </c>
    </row>
    <row r="2224" spans="1:4" x14ac:dyDescent="0.15">
      <c r="A2224">
        <v>22.22</v>
      </c>
      <c r="B2224">
        <v>-7.2968847500000003E-2</v>
      </c>
      <c r="C2224">
        <v>9.0044954997000008</v>
      </c>
      <c r="D2224">
        <v>-2.0647839614999999</v>
      </c>
    </row>
    <row r="2225" spans="1:4" x14ac:dyDescent="0.15">
      <c r="A2225">
        <v>22.23</v>
      </c>
      <c r="B2225">
        <v>-2.2635112281000001</v>
      </c>
      <c r="C2225">
        <v>7.7960515698000004</v>
      </c>
      <c r="D2225">
        <v>0.52202151259999996</v>
      </c>
    </row>
    <row r="2226" spans="1:4" x14ac:dyDescent="0.15">
      <c r="A2226">
        <v>22.24</v>
      </c>
      <c r="B2226">
        <v>-4.3012545599000003</v>
      </c>
      <c r="C2226">
        <v>7.1949997097000002</v>
      </c>
      <c r="D2226">
        <v>1.1858414468</v>
      </c>
    </row>
    <row r="2227" spans="1:4" x14ac:dyDescent="0.15">
      <c r="A2227">
        <v>22.25</v>
      </c>
      <c r="B2227">
        <v>-5.4152293683000003</v>
      </c>
      <c r="C2227">
        <v>6.0524939586000004</v>
      </c>
      <c r="D2227">
        <v>0.79274845800000004</v>
      </c>
    </row>
    <row r="2228" spans="1:4" x14ac:dyDescent="0.15">
      <c r="A2228">
        <v>22.26</v>
      </c>
      <c r="B2228">
        <v>-4.9612703684000001</v>
      </c>
      <c r="C2228">
        <v>4.1047816016000001</v>
      </c>
      <c r="D2228">
        <v>1.2054960962000001</v>
      </c>
    </row>
    <row r="2229" spans="1:4" x14ac:dyDescent="0.15">
      <c r="A2229">
        <v>22.27</v>
      </c>
      <c r="B2229">
        <v>-2.6249031694</v>
      </c>
      <c r="C2229">
        <v>2.6585798157</v>
      </c>
      <c r="D2229">
        <v>1.8604397371000001</v>
      </c>
    </row>
    <row r="2230" spans="1:4" x14ac:dyDescent="0.15">
      <c r="A2230">
        <v>22.28</v>
      </c>
      <c r="B2230">
        <v>-0.99673737090000003</v>
      </c>
      <c r="C2230">
        <v>2.0492856831999999</v>
      </c>
      <c r="D2230">
        <v>2.4202802354999999</v>
      </c>
    </row>
    <row r="2231" spans="1:4" x14ac:dyDescent="0.15">
      <c r="A2231">
        <v>22.29</v>
      </c>
      <c r="B2231">
        <v>-1.5863768540000001</v>
      </c>
      <c r="C2231">
        <v>0.78251182600000002</v>
      </c>
      <c r="D2231">
        <v>2.2725533542999998</v>
      </c>
    </row>
    <row r="2232" spans="1:4" x14ac:dyDescent="0.15">
      <c r="A2232">
        <v>22.3</v>
      </c>
      <c r="B2232">
        <v>-1.975665717</v>
      </c>
      <c r="C2232">
        <v>-1.2362108773</v>
      </c>
      <c r="D2232">
        <v>-3.08447554E-2</v>
      </c>
    </row>
    <row r="2233" spans="1:4" x14ac:dyDescent="0.15">
      <c r="A2233">
        <v>22.31</v>
      </c>
      <c r="B2233">
        <v>-0.87373730670000005</v>
      </c>
      <c r="C2233">
        <v>-2.2056289092000001</v>
      </c>
      <c r="D2233">
        <v>-2.6075058943</v>
      </c>
    </row>
    <row r="2234" spans="1:4" x14ac:dyDescent="0.15">
      <c r="A2234">
        <v>22.32</v>
      </c>
      <c r="B2234">
        <v>0.96365540500000002</v>
      </c>
      <c r="C2234">
        <v>-1.6654430601000001</v>
      </c>
      <c r="D2234">
        <v>-2.0736602548</v>
      </c>
    </row>
    <row r="2235" spans="1:4" x14ac:dyDescent="0.15">
      <c r="A2235">
        <v>22.33</v>
      </c>
      <c r="B2235">
        <v>2.9804760455000001</v>
      </c>
      <c r="C2235">
        <v>-0.73913845290000002</v>
      </c>
      <c r="D2235">
        <v>0.25890281850000002</v>
      </c>
    </row>
    <row r="2236" spans="1:4" x14ac:dyDescent="0.15">
      <c r="A2236">
        <v>22.34</v>
      </c>
      <c r="B2236">
        <v>3.2860741432</v>
      </c>
      <c r="C2236">
        <v>-4.0447366499999998E-2</v>
      </c>
      <c r="D2236">
        <v>1.4096508419</v>
      </c>
    </row>
    <row r="2237" spans="1:4" x14ac:dyDescent="0.15">
      <c r="A2237">
        <v>22.35</v>
      </c>
      <c r="B2237">
        <v>1.0708049454999999</v>
      </c>
      <c r="C2237">
        <v>0.19223832199999999</v>
      </c>
      <c r="D2237">
        <v>1.3189858461999999</v>
      </c>
    </row>
    <row r="2238" spans="1:4" x14ac:dyDescent="0.15">
      <c r="A2238">
        <v>22.36</v>
      </c>
      <c r="B2238">
        <v>-0.23210810579999999</v>
      </c>
      <c r="C2238">
        <v>-0.27503511780000001</v>
      </c>
      <c r="D2238">
        <v>0.1232223353</v>
      </c>
    </row>
    <row r="2239" spans="1:4" x14ac:dyDescent="0.15">
      <c r="A2239">
        <v>22.37</v>
      </c>
      <c r="B2239">
        <v>1.2895421731000001</v>
      </c>
      <c r="C2239">
        <v>-1.1594943423999999</v>
      </c>
      <c r="D2239">
        <v>-1.4947991278999999</v>
      </c>
    </row>
    <row r="2240" spans="1:4" x14ac:dyDescent="0.15">
      <c r="A2240">
        <v>22.38</v>
      </c>
      <c r="B2240">
        <v>2.6336665860999999</v>
      </c>
      <c r="C2240">
        <v>-2.3127784496000001</v>
      </c>
      <c r="D2240">
        <v>-0.69529871050000003</v>
      </c>
    </row>
    <row r="2241" spans="1:4" x14ac:dyDescent="0.15">
      <c r="A2241">
        <v>22.39</v>
      </c>
      <c r="B2241">
        <v>2.1093312608999999</v>
      </c>
      <c r="C2241">
        <v>-3.6752894702000001</v>
      </c>
      <c r="D2241">
        <v>2.6073164156000002</v>
      </c>
    </row>
    <row r="2242" spans="1:4" x14ac:dyDescent="0.15">
      <c r="A2242">
        <v>22.4</v>
      </c>
      <c r="B2242">
        <v>1.2432586438</v>
      </c>
      <c r="C2242">
        <v>-4.3771506613</v>
      </c>
      <c r="D2242">
        <v>4.9214928813999999</v>
      </c>
    </row>
    <row r="2243" spans="1:4" x14ac:dyDescent="0.15">
      <c r="A2243">
        <v>22.41</v>
      </c>
      <c r="B2243">
        <v>0.65805730740000001</v>
      </c>
      <c r="C2243">
        <v>-4.1013515483000003</v>
      </c>
      <c r="D2243">
        <v>4.6019463228999999</v>
      </c>
    </row>
    <row r="2244" spans="1:4" x14ac:dyDescent="0.15">
      <c r="A2244">
        <v>22.42</v>
      </c>
      <c r="B2244">
        <v>0.47102112730000001</v>
      </c>
      <c r="C2244">
        <v>-3.9155834101</v>
      </c>
      <c r="D2244">
        <v>2.3429296797000001</v>
      </c>
    </row>
    <row r="2245" spans="1:4" x14ac:dyDescent="0.15">
      <c r="A2245">
        <v>22.43</v>
      </c>
      <c r="B2245">
        <v>1.12723281</v>
      </c>
      <c r="C2245">
        <v>-3.7424956908000002</v>
      </c>
      <c r="D2245">
        <v>-0.55771616449999994</v>
      </c>
    </row>
    <row r="2246" spans="1:4" x14ac:dyDescent="0.15">
      <c r="A2246">
        <v>22.44</v>
      </c>
      <c r="B2246">
        <v>1.6750269104</v>
      </c>
      <c r="C2246">
        <v>-2.2157732443000002</v>
      </c>
      <c r="D2246">
        <v>-1.8263920844999999</v>
      </c>
    </row>
    <row r="2247" spans="1:4" x14ac:dyDescent="0.15">
      <c r="A2247">
        <v>22.45</v>
      </c>
      <c r="B2247">
        <v>1.2204338896</v>
      </c>
      <c r="C2247">
        <v>9.6501158599999998E-2</v>
      </c>
      <c r="D2247">
        <v>-0.42393774410000001</v>
      </c>
    </row>
    <row r="2248" spans="1:4" x14ac:dyDescent="0.15">
      <c r="A2248">
        <v>22.46</v>
      </c>
      <c r="B2248">
        <v>0.33153651839999998</v>
      </c>
      <c r="C2248">
        <v>1.3220636540999999</v>
      </c>
      <c r="D2248">
        <v>1.1864754677</v>
      </c>
    </row>
    <row r="2249" spans="1:4" x14ac:dyDescent="0.15">
      <c r="A2249">
        <v>22.47</v>
      </c>
      <c r="B2249">
        <v>-6.2824512299999996E-2</v>
      </c>
      <c r="C2249">
        <v>1.2218883440999999</v>
      </c>
      <c r="D2249">
        <v>3.3191360500000003E-2</v>
      </c>
    </row>
    <row r="2250" spans="1:4" x14ac:dyDescent="0.15">
      <c r="A2250">
        <v>22.48</v>
      </c>
      <c r="B2250">
        <v>0.67771195679999996</v>
      </c>
      <c r="C2250">
        <v>0.99744492789999994</v>
      </c>
      <c r="D2250">
        <v>-2.5960935172999999</v>
      </c>
    </row>
    <row r="2251" spans="1:4" x14ac:dyDescent="0.15">
      <c r="A2251">
        <v>22.49</v>
      </c>
      <c r="B2251">
        <v>1.7314547749</v>
      </c>
      <c r="C2251">
        <v>1.6657030087</v>
      </c>
      <c r="D2251">
        <v>-2.9739700031999998</v>
      </c>
    </row>
    <row r="2252" spans="1:4" x14ac:dyDescent="0.15">
      <c r="A2252">
        <v>22.5</v>
      </c>
      <c r="B2252">
        <v>1.1462534385000001</v>
      </c>
      <c r="C2252">
        <v>2.7733376075999998</v>
      </c>
      <c r="D2252">
        <v>-1.4852888137</v>
      </c>
    </row>
    <row r="2253" spans="1:4" x14ac:dyDescent="0.15">
      <c r="A2253">
        <v>22.51</v>
      </c>
      <c r="B2253">
        <v>-1.3251602227999999</v>
      </c>
      <c r="C2253">
        <v>2.5679148198999999</v>
      </c>
      <c r="D2253">
        <v>-1.6006806265</v>
      </c>
    </row>
    <row r="2254" spans="1:4" x14ac:dyDescent="0.15">
      <c r="A2254">
        <v>22.52</v>
      </c>
      <c r="B2254">
        <v>-3.7832594442</v>
      </c>
      <c r="C2254">
        <v>0.51432096439999997</v>
      </c>
      <c r="D2254">
        <v>-3.4025681650999999</v>
      </c>
    </row>
    <row r="2255" spans="1:4" x14ac:dyDescent="0.15">
      <c r="A2255">
        <v>22.53</v>
      </c>
      <c r="B2255">
        <v>-4.5504247931000004</v>
      </c>
      <c r="C2255">
        <v>-1.5849223995999999</v>
      </c>
      <c r="D2255">
        <v>-3.5509290672999998</v>
      </c>
    </row>
    <row r="2256" spans="1:4" x14ac:dyDescent="0.15">
      <c r="A2256">
        <v>22.54</v>
      </c>
      <c r="B2256">
        <v>-4.1186565264999997</v>
      </c>
      <c r="C2256">
        <v>-1.9944999329999999</v>
      </c>
      <c r="D2256">
        <v>-0.62999455270000004</v>
      </c>
    </row>
    <row r="2257" spans="1:4" x14ac:dyDescent="0.15">
      <c r="A2257">
        <v>22.55</v>
      </c>
      <c r="B2257">
        <v>-4.0673008295999997</v>
      </c>
      <c r="C2257">
        <v>-1.0238138591999999</v>
      </c>
      <c r="D2257">
        <v>2.6593061334999999</v>
      </c>
    </row>
    <row r="2258" spans="1:4" x14ac:dyDescent="0.15">
      <c r="A2258">
        <v>22.56</v>
      </c>
      <c r="B2258">
        <v>-4.2181978154999999</v>
      </c>
      <c r="C2258">
        <v>-8.2292749100000007E-2</v>
      </c>
      <c r="D2258">
        <v>3.3085435857999999</v>
      </c>
    </row>
    <row r="2259" spans="1:4" x14ac:dyDescent="0.15">
      <c r="A2259">
        <v>22.57</v>
      </c>
      <c r="B2259">
        <v>-3.4034808954</v>
      </c>
      <c r="C2259">
        <v>0.13644447840000001</v>
      </c>
      <c r="D2259">
        <v>1.6302901324000001</v>
      </c>
    </row>
    <row r="2260" spans="1:4" x14ac:dyDescent="0.15">
      <c r="A2260">
        <v>22.58</v>
      </c>
      <c r="B2260">
        <v>-1.6960624783</v>
      </c>
      <c r="C2260">
        <v>0.22584143230000001</v>
      </c>
      <c r="D2260">
        <v>-0.33137068549999998</v>
      </c>
    </row>
    <row r="2261" spans="1:4" x14ac:dyDescent="0.15">
      <c r="A2261">
        <v>22.59</v>
      </c>
      <c r="B2261">
        <v>0.1964900561</v>
      </c>
      <c r="C2261">
        <v>0.76222315559999998</v>
      </c>
      <c r="D2261">
        <v>-1.4998712955</v>
      </c>
    </row>
    <row r="2262" spans="1:4" x14ac:dyDescent="0.15">
      <c r="A2262">
        <v>22.6</v>
      </c>
      <c r="B2262">
        <v>1.4930628979</v>
      </c>
      <c r="C2262">
        <v>0.96130573379999995</v>
      </c>
      <c r="D2262">
        <v>-1.8473147757999999</v>
      </c>
    </row>
    <row r="2263" spans="1:4" x14ac:dyDescent="0.15">
      <c r="A2263">
        <v>22.61</v>
      </c>
      <c r="B2263">
        <v>1.5634392233000001</v>
      </c>
      <c r="C2263">
        <v>0.1117176614</v>
      </c>
      <c r="D2263">
        <v>-1.2735258165000001</v>
      </c>
    </row>
    <row r="2264" spans="1:4" x14ac:dyDescent="0.15">
      <c r="A2264">
        <v>22.62</v>
      </c>
      <c r="B2264">
        <v>0.88250072349999997</v>
      </c>
      <c r="C2264">
        <v>-0.82282921819999999</v>
      </c>
      <c r="D2264">
        <v>0.18091824170000001</v>
      </c>
    </row>
    <row r="2265" spans="1:4" x14ac:dyDescent="0.15">
      <c r="A2265">
        <v>22.63</v>
      </c>
      <c r="B2265">
        <v>0.65552122359999998</v>
      </c>
      <c r="C2265">
        <v>-0.92997875870000002</v>
      </c>
      <c r="D2265">
        <v>0.88848562139999998</v>
      </c>
    </row>
    <row r="2266" spans="1:4" x14ac:dyDescent="0.15">
      <c r="A2266">
        <v>22.64</v>
      </c>
      <c r="B2266">
        <v>1.2312122457000001</v>
      </c>
      <c r="C2266">
        <v>-0.44558675320000002</v>
      </c>
      <c r="D2266">
        <v>-0.47973158770000002</v>
      </c>
    </row>
    <row r="2267" spans="1:4" x14ac:dyDescent="0.15">
      <c r="A2267">
        <v>22.65</v>
      </c>
      <c r="B2267">
        <v>1.228042141</v>
      </c>
      <c r="C2267">
        <v>0.50861477580000003</v>
      </c>
      <c r="D2267">
        <v>-1.3134691363</v>
      </c>
    </row>
    <row r="2268" spans="1:4" x14ac:dyDescent="0.15">
      <c r="A2268">
        <v>22.66</v>
      </c>
      <c r="B2268">
        <v>-0.38173704990000001</v>
      </c>
      <c r="C2268">
        <v>1.3030430256000001</v>
      </c>
      <c r="D2268">
        <v>1.1408259593000001</v>
      </c>
    </row>
    <row r="2269" spans="1:4" x14ac:dyDescent="0.15">
      <c r="A2269">
        <v>22.67</v>
      </c>
      <c r="B2269">
        <v>-1.7949697464000001</v>
      </c>
      <c r="C2269">
        <v>0.808506685</v>
      </c>
      <c r="D2269">
        <v>3.2914250202000002</v>
      </c>
    </row>
    <row r="2270" spans="1:4" x14ac:dyDescent="0.15">
      <c r="A2270">
        <v>22.68</v>
      </c>
      <c r="B2270">
        <v>-1.3074076362</v>
      </c>
      <c r="C2270">
        <v>-0.1418907184</v>
      </c>
      <c r="D2270">
        <v>0.14097492189999999</v>
      </c>
    </row>
    <row r="2271" spans="1:4" x14ac:dyDescent="0.15">
      <c r="A2271">
        <v>22.69</v>
      </c>
      <c r="B2271">
        <v>-0.32023701780000002</v>
      </c>
      <c r="C2271">
        <v>2.0320371E-3</v>
      </c>
      <c r="D2271">
        <v>-5.2184041645999999</v>
      </c>
    </row>
    <row r="2272" spans="1:4" x14ac:dyDescent="0.15">
      <c r="A2272">
        <v>22.7</v>
      </c>
      <c r="B2272">
        <v>-0.17631426219999999</v>
      </c>
      <c r="C2272">
        <v>1.0557748552999999</v>
      </c>
      <c r="D2272">
        <v>-5.3249196841000002</v>
      </c>
    </row>
    <row r="2273" spans="1:4" x14ac:dyDescent="0.15">
      <c r="A2273">
        <v>22.71</v>
      </c>
      <c r="B2273">
        <v>-0.53073197299999997</v>
      </c>
      <c r="C2273">
        <v>2.3935590588000002</v>
      </c>
      <c r="D2273">
        <v>0.4484750824</v>
      </c>
    </row>
    <row r="2274" spans="1:4" x14ac:dyDescent="0.15">
      <c r="A2274">
        <v>22.72</v>
      </c>
      <c r="B2274">
        <v>-1.7594645732</v>
      </c>
      <c r="C2274">
        <v>3.3002090167000002</v>
      </c>
      <c r="D2274">
        <v>5.6417406800999998</v>
      </c>
    </row>
    <row r="2275" spans="1:4" x14ac:dyDescent="0.15">
      <c r="A2275">
        <v>22.73</v>
      </c>
      <c r="B2275">
        <v>-3.5892490335999998</v>
      </c>
      <c r="C2275">
        <v>2.5761570922999999</v>
      </c>
      <c r="D2275">
        <v>5.5758025014000001</v>
      </c>
    </row>
    <row r="2276" spans="1:4" x14ac:dyDescent="0.15">
      <c r="A2276">
        <v>22.74</v>
      </c>
      <c r="B2276">
        <v>-3.2177127572000002</v>
      </c>
      <c r="C2276">
        <v>0.4502848485</v>
      </c>
      <c r="D2276">
        <v>1.5890787707</v>
      </c>
    </row>
    <row r="2277" spans="1:4" x14ac:dyDescent="0.15">
      <c r="A2277">
        <v>22.75</v>
      </c>
      <c r="B2277">
        <v>0.40318088559999998</v>
      </c>
      <c r="C2277">
        <v>-1.5373708283</v>
      </c>
      <c r="D2277">
        <v>-1.8796498443</v>
      </c>
    </row>
    <row r="2278" spans="1:4" x14ac:dyDescent="0.15">
      <c r="A2278">
        <v>22.76</v>
      </c>
      <c r="B2278">
        <v>4.2757808453999999</v>
      </c>
      <c r="C2278">
        <v>-2.8307735653999999</v>
      </c>
      <c r="D2278">
        <v>-2.6075058943</v>
      </c>
    </row>
    <row r="2279" spans="1:4" x14ac:dyDescent="0.15">
      <c r="A2279">
        <v>22.77</v>
      </c>
      <c r="B2279">
        <v>5.8500548630999996</v>
      </c>
      <c r="C2279">
        <v>-3.6480265693999998</v>
      </c>
      <c r="D2279">
        <v>-2.4470985940999999</v>
      </c>
    </row>
    <row r="2280" spans="1:4" x14ac:dyDescent="0.15">
      <c r="A2280">
        <v>22.78</v>
      </c>
      <c r="B2280">
        <v>4.8958533340999999</v>
      </c>
      <c r="C2280">
        <v>-3.9041710329999999</v>
      </c>
      <c r="D2280">
        <v>-2.8845730493000001</v>
      </c>
    </row>
    <row r="2281" spans="1:4" x14ac:dyDescent="0.15">
      <c r="A2281">
        <v>22.79</v>
      </c>
      <c r="B2281">
        <v>2.3534293264000001</v>
      </c>
      <c r="C2281">
        <v>-3.4483099703</v>
      </c>
      <c r="D2281">
        <v>-2.3767222687</v>
      </c>
    </row>
    <row r="2282" spans="1:4" x14ac:dyDescent="0.15">
      <c r="A2282">
        <v>22.8</v>
      </c>
      <c r="B2282">
        <v>0.97062963550000003</v>
      </c>
      <c r="C2282">
        <v>-1.7706905378</v>
      </c>
      <c r="D2282">
        <v>-0.89121118389999998</v>
      </c>
    </row>
    <row r="2283" spans="1:4" x14ac:dyDescent="0.15">
      <c r="A2283">
        <v>22.81</v>
      </c>
      <c r="B2283">
        <v>2.0383209144999999</v>
      </c>
      <c r="C2283">
        <v>1.5725019292</v>
      </c>
      <c r="D2283">
        <v>-0.9374947133</v>
      </c>
    </row>
    <row r="2284" spans="1:4" x14ac:dyDescent="0.15">
      <c r="A2284">
        <v>22.82</v>
      </c>
      <c r="B2284">
        <v>2.2215529689000002</v>
      </c>
      <c r="C2284">
        <v>5.193395572</v>
      </c>
      <c r="D2284">
        <v>-1.5309383219999999</v>
      </c>
    </row>
    <row r="2285" spans="1:4" x14ac:dyDescent="0.15">
      <c r="A2285">
        <v>22.83</v>
      </c>
      <c r="B2285">
        <v>-0.59920623559999997</v>
      </c>
      <c r="C2285">
        <v>6.6497416931000002</v>
      </c>
      <c r="D2285">
        <v>0.2183254778</v>
      </c>
    </row>
    <row r="2286" spans="1:4" x14ac:dyDescent="0.15">
      <c r="A2286">
        <v>22.84</v>
      </c>
      <c r="B2286">
        <v>-3.4960479539999998</v>
      </c>
      <c r="C2286">
        <v>5.4615864336</v>
      </c>
      <c r="D2286">
        <v>2.1121460540000001</v>
      </c>
    </row>
    <row r="2287" spans="1:4" x14ac:dyDescent="0.15">
      <c r="A2287">
        <v>22.85</v>
      </c>
      <c r="B2287">
        <v>-4.2771617638999997</v>
      </c>
      <c r="C2287">
        <v>3.5018276786000002</v>
      </c>
      <c r="D2287">
        <v>0.71095975550000001</v>
      </c>
    </row>
    <row r="2288" spans="1:4" x14ac:dyDescent="0.15">
      <c r="A2288">
        <v>22.86</v>
      </c>
      <c r="B2288">
        <v>-4.6360176212999997</v>
      </c>
      <c r="C2288">
        <v>2.1970125645</v>
      </c>
      <c r="D2288">
        <v>-2.2302634293999999</v>
      </c>
    </row>
    <row r="2289" spans="1:4" x14ac:dyDescent="0.15">
      <c r="A2289">
        <v>22.87</v>
      </c>
      <c r="B2289">
        <v>-5.9642915105999998</v>
      </c>
      <c r="C2289">
        <v>1.4260430898000001</v>
      </c>
      <c r="D2289">
        <v>-3.1064803816</v>
      </c>
    </row>
    <row r="2290" spans="1:4" x14ac:dyDescent="0.15">
      <c r="A2290">
        <v>22.88</v>
      </c>
      <c r="B2290">
        <v>-7.7414522321000003</v>
      </c>
      <c r="C2290">
        <v>1.0754295047</v>
      </c>
      <c r="D2290">
        <v>-1.0509844632000001</v>
      </c>
    </row>
    <row r="2291" spans="1:4" x14ac:dyDescent="0.15">
      <c r="A2291">
        <v>22.89</v>
      </c>
      <c r="B2291">
        <v>-9.6599996254999994</v>
      </c>
      <c r="C2291">
        <v>0.76285717659999996</v>
      </c>
      <c r="D2291">
        <v>1.5649859746000001</v>
      </c>
    </row>
    <row r="2292" spans="1:4" x14ac:dyDescent="0.15">
      <c r="A2292">
        <v>22.9</v>
      </c>
      <c r="B2292">
        <v>-10.6268815735</v>
      </c>
      <c r="C2292">
        <v>-0.55400433559999995</v>
      </c>
      <c r="D2292">
        <v>0.64058343019999997</v>
      </c>
    </row>
    <row r="2293" spans="1:4" x14ac:dyDescent="0.15">
      <c r="A2293">
        <v>22.91</v>
      </c>
      <c r="B2293">
        <v>-9.1058653155999991</v>
      </c>
      <c r="C2293">
        <v>-2.4554331632999999</v>
      </c>
      <c r="D2293">
        <v>-3.5712177376000001</v>
      </c>
    </row>
    <row r="2294" spans="1:4" x14ac:dyDescent="0.15">
      <c r="A2294">
        <v>22.92</v>
      </c>
      <c r="B2294">
        <v>-6.4765804378</v>
      </c>
      <c r="C2294">
        <v>-3.2219644913000001</v>
      </c>
      <c r="D2294">
        <v>-4.5260532876999999</v>
      </c>
    </row>
    <row r="2295" spans="1:4" x14ac:dyDescent="0.15">
      <c r="A2295">
        <v>22.93</v>
      </c>
      <c r="B2295">
        <v>-4.2321462764</v>
      </c>
      <c r="C2295">
        <v>-2.3603300208000002</v>
      </c>
      <c r="D2295">
        <v>-0.35546348160000002</v>
      </c>
    </row>
    <row r="2296" spans="1:4" x14ac:dyDescent="0.15">
      <c r="A2296">
        <v>22.94</v>
      </c>
      <c r="B2296">
        <v>-1.4500623499</v>
      </c>
      <c r="C2296">
        <v>-1.165200531</v>
      </c>
      <c r="D2296">
        <v>2.4190121936</v>
      </c>
    </row>
    <row r="2297" spans="1:4" x14ac:dyDescent="0.15">
      <c r="A2297">
        <v>22.95</v>
      </c>
      <c r="B2297">
        <v>1.2026813030000001</v>
      </c>
      <c r="C2297">
        <v>-1.4086645756</v>
      </c>
      <c r="D2297">
        <v>1.459738497</v>
      </c>
    </row>
    <row r="2298" spans="1:4" x14ac:dyDescent="0.15">
      <c r="A2298">
        <v>22.96</v>
      </c>
      <c r="B2298">
        <v>2.8720584632000001</v>
      </c>
      <c r="C2298">
        <v>-3.2847325653000001</v>
      </c>
      <c r="D2298">
        <v>1.5408931785</v>
      </c>
    </row>
    <row r="2299" spans="1:4" x14ac:dyDescent="0.15">
      <c r="A2299">
        <v>22.97</v>
      </c>
      <c r="B2299">
        <v>5.3758071929</v>
      </c>
      <c r="C2299">
        <v>-4.8425220383000003</v>
      </c>
      <c r="D2299">
        <v>3.2743064545</v>
      </c>
    </row>
    <row r="2300" spans="1:4" x14ac:dyDescent="0.15">
      <c r="A2300">
        <v>22.98</v>
      </c>
      <c r="B2300">
        <v>8.4780716989999991</v>
      </c>
      <c r="C2300">
        <v>-4.1203721768000001</v>
      </c>
      <c r="D2300">
        <v>1.8433211714</v>
      </c>
    </row>
    <row r="2301" spans="1:4" x14ac:dyDescent="0.15">
      <c r="A2301">
        <v>22.99</v>
      </c>
      <c r="B2301">
        <v>9.6560826231999997</v>
      </c>
      <c r="C2301">
        <v>-1.3351181454000001</v>
      </c>
      <c r="D2301">
        <v>-2.4020831067000001</v>
      </c>
    </row>
    <row r="2302" spans="1:4" x14ac:dyDescent="0.15">
      <c r="A2302">
        <v>23</v>
      </c>
      <c r="B2302">
        <v>8.8090306346999991</v>
      </c>
      <c r="C2302">
        <v>1.3169914865000001</v>
      </c>
      <c r="D2302">
        <v>-3.1052123397</v>
      </c>
    </row>
    <row r="2303" spans="1:4" x14ac:dyDescent="0.15">
      <c r="A2303">
        <v>23.01</v>
      </c>
      <c r="B2303">
        <v>7.2918185024</v>
      </c>
      <c r="C2303">
        <v>2.4081415406</v>
      </c>
      <c r="D2303">
        <v>0.87263509770000003</v>
      </c>
    </row>
    <row r="2304" spans="1:4" x14ac:dyDescent="0.15">
      <c r="A2304">
        <v>23.02</v>
      </c>
      <c r="B2304">
        <v>6.2158849509999996</v>
      </c>
      <c r="C2304">
        <v>2.7505128534000001</v>
      </c>
      <c r="D2304">
        <v>3.3947704349999999</v>
      </c>
    </row>
    <row r="2305" spans="1:4" x14ac:dyDescent="0.15">
      <c r="A2305">
        <v>23.03</v>
      </c>
      <c r="B2305">
        <v>6.3902407121999998</v>
      </c>
      <c r="C2305">
        <v>3.2215904189</v>
      </c>
      <c r="D2305">
        <v>1.2384651856</v>
      </c>
    </row>
    <row r="2306" spans="1:4" x14ac:dyDescent="0.15">
      <c r="A2306">
        <v>23.04</v>
      </c>
      <c r="B2306">
        <v>6.7110553126000001</v>
      </c>
      <c r="C2306">
        <v>3.3166935613000001</v>
      </c>
      <c r="D2306">
        <v>-2.1326242030999998</v>
      </c>
    </row>
    <row r="2307" spans="1:4" x14ac:dyDescent="0.15">
      <c r="A2307">
        <v>23.05</v>
      </c>
      <c r="B2307">
        <v>5.2940184904000001</v>
      </c>
      <c r="C2307">
        <v>2.5248013953999999</v>
      </c>
      <c r="D2307">
        <v>-3.2497691162</v>
      </c>
    </row>
    <row r="2308" spans="1:4" x14ac:dyDescent="0.15">
      <c r="A2308">
        <v>23.06</v>
      </c>
      <c r="B2308">
        <v>2.358501494</v>
      </c>
      <c r="C2308">
        <v>1.599130809</v>
      </c>
      <c r="D2308">
        <v>-3.0227896162999999</v>
      </c>
    </row>
    <row r="2309" spans="1:4" x14ac:dyDescent="0.15">
      <c r="A2309">
        <v>23.07</v>
      </c>
      <c r="B2309">
        <v>-0.42992264200000002</v>
      </c>
      <c r="C2309">
        <v>1.6993061191000001</v>
      </c>
      <c r="D2309">
        <v>-2.7007069739</v>
      </c>
    </row>
    <row r="2310" spans="1:4" x14ac:dyDescent="0.15">
      <c r="A2310">
        <v>23.08</v>
      </c>
      <c r="B2310">
        <v>-1.9896141779000001</v>
      </c>
      <c r="C2310">
        <v>2.1234661343000001</v>
      </c>
      <c r="D2310">
        <v>-1.0763453011999999</v>
      </c>
    </row>
    <row r="2311" spans="1:4" x14ac:dyDescent="0.15">
      <c r="A2311">
        <v>23.09</v>
      </c>
      <c r="B2311">
        <v>-2.1392431219999999</v>
      </c>
      <c r="C2311">
        <v>0.79582626599999995</v>
      </c>
      <c r="D2311">
        <v>0.89926397759999999</v>
      </c>
    </row>
    <row r="2312" spans="1:4" x14ac:dyDescent="0.15">
      <c r="A2312">
        <v>23.1</v>
      </c>
      <c r="B2312">
        <v>-1.5229747591</v>
      </c>
      <c r="C2312">
        <v>-2.0528298603000001</v>
      </c>
      <c r="D2312">
        <v>0.85488251110000002</v>
      </c>
    </row>
    <row r="2313" spans="1:4" x14ac:dyDescent="0.15">
      <c r="A2313">
        <v>23.11</v>
      </c>
      <c r="B2313">
        <v>-1.6351964671000001</v>
      </c>
      <c r="C2313">
        <v>-3.8426710008999998</v>
      </c>
      <c r="D2313">
        <v>0.9201866689</v>
      </c>
    </row>
    <row r="2314" spans="1:4" x14ac:dyDescent="0.15">
      <c r="A2314">
        <v>23.12</v>
      </c>
      <c r="B2314">
        <v>-3.3559293241999999</v>
      </c>
      <c r="C2314">
        <v>-3.9320679547999999</v>
      </c>
      <c r="D2314">
        <v>2.7873783652999999</v>
      </c>
    </row>
    <row r="2315" spans="1:4" x14ac:dyDescent="0.15">
      <c r="A2315">
        <v>23.13</v>
      </c>
      <c r="B2315">
        <v>-5.7785233723999996</v>
      </c>
      <c r="C2315">
        <v>-4.1076917577999996</v>
      </c>
      <c r="D2315">
        <v>3.2299249881000001</v>
      </c>
    </row>
    <row r="2316" spans="1:4" x14ac:dyDescent="0.15">
      <c r="A2316">
        <v>23.14</v>
      </c>
      <c r="B2316">
        <v>-7.1213797435000004</v>
      </c>
      <c r="C2316">
        <v>-4.7537591054000004</v>
      </c>
      <c r="D2316">
        <v>2.1926667146000001</v>
      </c>
    </row>
    <row r="2317" spans="1:4" x14ac:dyDescent="0.15">
      <c r="A2317">
        <v>23.15</v>
      </c>
      <c r="B2317">
        <v>-5.6428428891999998</v>
      </c>
      <c r="C2317">
        <v>-4.2883877284</v>
      </c>
      <c r="D2317">
        <v>2.9731465035000002</v>
      </c>
    </row>
    <row r="2318" spans="1:4" x14ac:dyDescent="0.15">
      <c r="A2318">
        <v>23.16</v>
      </c>
      <c r="B2318">
        <v>-1.5838407701999999</v>
      </c>
      <c r="C2318">
        <v>-2.0636082165</v>
      </c>
      <c r="D2318">
        <v>3.1823734169</v>
      </c>
    </row>
    <row r="2319" spans="1:4" x14ac:dyDescent="0.15">
      <c r="A2319">
        <v>23.17</v>
      </c>
      <c r="B2319">
        <v>1.1817586117000001</v>
      </c>
      <c r="C2319">
        <v>0.3963930678</v>
      </c>
      <c r="D2319">
        <v>8.9619224999999997E-2</v>
      </c>
    </row>
    <row r="2320" spans="1:4" x14ac:dyDescent="0.15">
      <c r="A2320">
        <v>23.18</v>
      </c>
      <c r="B2320">
        <v>0.159716841</v>
      </c>
      <c r="C2320">
        <v>1.1160068455000001</v>
      </c>
      <c r="D2320">
        <v>-1.6228713597</v>
      </c>
    </row>
    <row r="2321" spans="1:4" x14ac:dyDescent="0.15">
      <c r="A2321">
        <v>23.19</v>
      </c>
      <c r="B2321">
        <v>-1.3682736473999999</v>
      </c>
      <c r="C2321">
        <v>0.42428998950000002</v>
      </c>
      <c r="D2321">
        <v>0.42565032829999999</v>
      </c>
    </row>
    <row r="2322" spans="1:4" x14ac:dyDescent="0.15">
      <c r="A2322">
        <v>23.2</v>
      </c>
      <c r="B2322">
        <v>-0.37539684039999999</v>
      </c>
      <c r="C2322">
        <v>0.54285190709999998</v>
      </c>
      <c r="D2322">
        <v>1.4242333238</v>
      </c>
    </row>
    <row r="2323" spans="1:4" x14ac:dyDescent="0.15">
      <c r="A2323">
        <v>23.21</v>
      </c>
      <c r="B2323">
        <v>1.5247639453999999</v>
      </c>
      <c r="C2323">
        <v>1.9250175771</v>
      </c>
      <c r="D2323">
        <v>-0.1608190501</v>
      </c>
    </row>
    <row r="2324" spans="1:4" x14ac:dyDescent="0.15">
      <c r="A2324">
        <v>23.22</v>
      </c>
      <c r="B2324">
        <v>3.0330997843</v>
      </c>
      <c r="C2324">
        <v>2.6275127891999999</v>
      </c>
      <c r="D2324">
        <v>-1.1226288305000001</v>
      </c>
    </row>
    <row r="2325" spans="1:4" x14ac:dyDescent="0.15">
      <c r="A2325">
        <v>23.23</v>
      </c>
      <c r="B2325">
        <v>4.7259357195999998</v>
      </c>
      <c r="C2325">
        <v>1.6593627992</v>
      </c>
      <c r="D2325">
        <v>-1.3432681209999999</v>
      </c>
    </row>
    <row r="2326" spans="1:4" x14ac:dyDescent="0.15">
      <c r="A2326">
        <v>23.24</v>
      </c>
      <c r="B2326">
        <v>5.4011680309000001</v>
      </c>
      <c r="C2326">
        <v>0.2061867829</v>
      </c>
      <c r="D2326">
        <v>-1.7541136962999999</v>
      </c>
    </row>
    <row r="2327" spans="1:4" x14ac:dyDescent="0.15">
      <c r="A2327">
        <v>23.25</v>
      </c>
      <c r="B2327">
        <v>3.5878681152</v>
      </c>
      <c r="C2327">
        <v>-0.74167453670000005</v>
      </c>
      <c r="D2327">
        <v>-0.70734510859999999</v>
      </c>
    </row>
    <row r="2328" spans="1:4" x14ac:dyDescent="0.15">
      <c r="A2328">
        <v>23.26</v>
      </c>
      <c r="B2328">
        <v>0.95794921649999998</v>
      </c>
      <c r="C2328">
        <v>-1.1766129081000001</v>
      </c>
      <c r="D2328">
        <v>0.87453716049999997</v>
      </c>
    </row>
    <row r="2329" spans="1:4" x14ac:dyDescent="0.15">
      <c r="A2329">
        <v>23.27</v>
      </c>
      <c r="B2329">
        <v>-0.45147935430000002</v>
      </c>
      <c r="C2329">
        <v>-0.84375190950000001</v>
      </c>
      <c r="D2329">
        <v>0.73822265639999995</v>
      </c>
    </row>
    <row r="2330" spans="1:4" x14ac:dyDescent="0.15">
      <c r="A2330">
        <v>23.28</v>
      </c>
      <c r="B2330">
        <v>-0.87246926479999998</v>
      </c>
      <c r="C2330">
        <v>0.27339300350000001</v>
      </c>
      <c r="D2330">
        <v>0.80923300269999998</v>
      </c>
    </row>
    <row r="2331" spans="1:4" x14ac:dyDescent="0.15">
      <c r="A2331">
        <v>23.29</v>
      </c>
      <c r="B2331">
        <v>-0.67655679140000002</v>
      </c>
      <c r="C2331">
        <v>1.7081824124</v>
      </c>
      <c r="D2331">
        <v>1.9821717593999999</v>
      </c>
    </row>
    <row r="2332" spans="1:4" x14ac:dyDescent="0.15">
      <c r="A2332">
        <v>23.3</v>
      </c>
      <c r="B2332">
        <v>-0.85788678299999999</v>
      </c>
      <c r="C2332">
        <v>2.8709768337999999</v>
      </c>
      <c r="D2332">
        <v>1.6087334201000001</v>
      </c>
    </row>
    <row r="2333" spans="1:4" x14ac:dyDescent="0.15">
      <c r="A2333">
        <v>23.31</v>
      </c>
      <c r="B2333">
        <v>-2.9685425240000001</v>
      </c>
      <c r="C2333">
        <v>2.3314250057999999</v>
      </c>
      <c r="D2333">
        <v>-0.64774713930000005</v>
      </c>
    </row>
    <row r="2334" spans="1:4" x14ac:dyDescent="0.15">
      <c r="A2334">
        <v>23.32</v>
      </c>
      <c r="B2334">
        <v>-4.2441926744999998</v>
      </c>
      <c r="C2334">
        <v>-0.29468976720000001</v>
      </c>
      <c r="D2334">
        <v>-2.8420936456999999</v>
      </c>
    </row>
    <row r="2335" spans="1:4" x14ac:dyDescent="0.15">
      <c r="A2335">
        <v>23.33</v>
      </c>
      <c r="B2335">
        <v>-0.96567034439999999</v>
      </c>
      <c r="C2335">
        <v>-2.1599794008000002</v>
      </c>
      <c r="D2335">
        <v>-3.2668876819000001</v>
      </c>
    </row>
    <row r="2336" spans="1:4" x14ac:dyDescent="0.15">
      <c r="A2336">
        <v>23.34</v>
      </c>
      <c r="B2336">
        <v>3.7622238763000002</v>
      </c>
      <c r="C2336">
        <v>-0.92427257009999997</v>
      </c>
      <c r="D2336">
        <v>-1.0421081699000001</v>
      </c>
    </row>
    <row r="2337" spans="1:4" x14ac:dyDescent="0.15">
      <c r="A2337">
        <v>23.35</v>
      </c>
      <c r="B2337">
        <v>5.2521731077</v>
      </c>
      <c r="C2337">
        <v>1.5598215101999999</v>
      </c>
      <c r="D2337">
        <v>1.5104601729</v>
      </c>
    </row>
    <row r="2338" spans="1:4" x14ac:dyDescent="0.15">
      <c r="A2338">
        <v>23.36</v>
      </c>
      <c r="B2338">
        <v>4.1083993147999998</v>
      </c>
      <c r="C2338">
        <v>2.6034199931000002</v>
      </c>
      <c r="D2338">
        <v>1.5003158377000001</v>
      </c>
    </row>
    <row r="2339" spans="1:4" x14ac:dyDescent="0.15">
      <c r="A2339">
        <v>23.37</v>
      </c>
      <c r="B2339">
        <v>2.7870996559000001</v>
      </c>
      <c r="C2339">
        <v>2.3669301789000001</v>
      </c>
      <c r="D2339">
        <v>-4.6695279200000002E-2</v>
      </c>
    </row>
    <row r="2340" spans="1:4" x14ac:dyDescent="0.15">
      <c r="A2340">
        <v>23.38</v>
      </c>
      <c r="B2340">
        <v>2.6298624604</v>
      </c>
      <c r="C2340">
        <v>2.2249094862000001</v>
      </c>
      <c r="D2340">
        <v>-1.7503095706</v>
      </c>
    </row>
    <row r="2341" spans="1:4" x14ac:dyDescent="0.15">
      <c r="A2341">
        <v>23.39</v>
      </c>
      <c r="B2341">
        <v>3.4693061975999999</v>
      </c>
      <c r="C2341">
        <v>2.6890128213</v>
      </c>
      <c r="D2341">
        <v>-3.7474755615999999</v>
      </c>
    </row>
    <row r="2342" spans="1:4" x14ac:dyDescent="0.15">
      <c r="A2342">
        <v>23.4</v>
      </c>
      <c r="B2342">
        <v>3.6855073414000001</v>
      </c>
      <c r="C2342">
        <v>3.2602656967999999</v>
      </c>
      <c r="D2342">
        <v>-4.1323262779999999</v>
      </c>
    </row>
    <row r="2343" spans="1:4" x14ac:dyDescent="0.15">
      <c r="A2343">
        <v>23.41</v>
      </c>
      <c r="B2343">
        <v>2.9189760134</v>
      </c>
      <c r="C2343">
        <v>2.6972550935999999</v>
      </c>
      <c r="D2343">
        <v>-0.4099892832</v>
      </c>
    </row>
    <row r="2344" spans="1:4" x14ac:dyDescent="0.15">
      <c r="A2344">
        <v>23.42</v>
      </c>
      <c r="B2344">
        <v>1.6686867008999999</v>
      </c>
      <c r="C2344">
        <v>0.63288288189999997</v>
      </c>
      <c r="D2344">
        <v>5.1326218576000002</v>
      </c>
    </row>
    <row r="2345" spans="1:4" x14ac:dyDescent="0.15">
      <c r="A2345">
        <v>23.43</v>
      </c>
      <c r="B2345">
        <v>-0.4089999507</v>
      </c>
      <c r="C2345">
        <v>-1.3237057683</v>
      </c>
      <c r="D2345">
        <v>5.6753437904000004</v>
      </c>
    </row>
    <row r="2346" spans="1:4" x14ac:dyDescent="0.15">
      <c r="A2346">
        <v>23.44</v>
      </c>
      <c r="B2346">
        <v>-2.6572382378000001</v>
      </c>
      <c r="C2346">
        <v>-2.2145052023999998</v>
      </c>
      <c r="D2346">
        <v>-0.28889128190000002</v>
      </c>
    </row>
    <row r="2347" spans="1:4" x14ac:dyDescent="0.15">
      <c r="A2347">
        <v>23.45</v>
      </c>
      <c r="B2347">
        <v>-4.3665587177000003</v>
      </c>
      <c r="C2347">
        <v>-3.7006503082000002</v>
      </c>
      <c r="D2347">
        <v>-4.4487027318000001</v>
      </c>
    </row>
    <row r="2348" spans="1:4" x14ac:dyDescent="0.15">
      <c r="A2348">
        <v>23.46</v>
      </c>
      <c r="B2348">
        <v>-5.9655595525000003</v>
      </c>
      <c r="C2348">
        <v>-6.6342652416999996</v>
      </c>
      <c r="D2348">
        <v>-1.6241394015999999</v>
      </c>
    </row>
    <row r="2349" spans="1:4" x14ac:dyDescent="0.15">
      <c r="A2349">
        <v>23.47</v>
      </c>
      <c r="B2349">
        <v>-7.0313487687</v>
      </c>
      <c r="C2349">
        <v>-8.8647509422000006</v>
      </c>
      <c r="D2349">
        <v>2.9351052465</v>
      </c>
    </row>
    <row r="2350" spans="1:4" x14ac:dyDescent="0.15">
      <c r="A2350">
        <v>23.48</v>
      </c>
      <c r="B2350">
        <v>-7.3375808872999997</v>
      </c>
      <c r="C2350">
        <v>-9.1018747773000008</v>
      </c>
      <c r="D2350">
        <v>3.9641212476000001</v>
      </c>
    </row>
    <row r="2351" spans="1:4" x14ac:dyDescent="0.15">
      <c r="A2351">
        <v>23.49</v>
      </c>
      <c r="B2351">
        <v>-6.8398744419000002</v>
      </c>
      <c r="C2351">
        <v>-8.4501012412000005</v>
      </c>
      <c r="D2351">
        <v>2.1844244423000001</v>
      </c>
    </row>
    <row r="2352" spans="1:4" x14ac:dyDescent="0.15">
      <c r="A2352">
        <v>23.5</v>
      </c>
      <c r="B2352">
        <v>-4.1852287262000001</v>
      </c>
      <c r="C2352">
        <v>-7.0387706075000001</v>
      </c>
      <c r="D2352">
        <v>0.33371729059999999</v>
      </c>
    </row>
    <row r="2353" spans="1:4" x14ac:dyDescent="0.15">
      <c r="A2353">
        <v>23.51</v>
      </c>
      <c r="B2353">
        <v>-0.35193806529999999</v>
      </c>
      <c r="C2353">
        <v>-3.9453823947000002</v>
      </c>
      <c r="D2353">
        <v>-0.1456025473</v>
      </c>
    </row>
    <row r="2354" spans="1:4" x14ac:dyDescent="0.15">
      <c r="A2354">
        <v>23.52</v>
      </c>
      <c r="B2354">
        <v>1.6281093602000001</v>
      </c>
      <c r="C2354">
        <v>-0.12540617370000001</v>
      </c>
      <c r="D2354">
        <v>9.2155308800000002E-2</v>
      </c>
    </row>
    <row r="2355" spans="1:4" x14ac:dyDescent="0.15">
      <c r="A2355">
        <v>23.53</v>
      </c>
      <c r="B2355">
        <v>1.9102486827</v>
      </c>
      <c r="C2355">
        <v>2.2382239261999999</v>
      </c>
      <c r="D2355">
        <v>-0.1335561492</v>
      </c>
    </row>
    <row r="2356" spans="1:4" x14ac:dyDescent="0.15">
      <c r="A2356">
        <v>23.54</v>
      </c>
      <c r="B2356">
        <v>2.0465631868999998</v>
      </c>
      <c r="C2356">
        <v>2.5273374791999998</v>
      </c>
      <c r="D2356">
        <v>-0.55137595500000003</v>
      </c>
    </row>
    <row r="2357" spans="1:4" x14ac:dyDescent="0.15">
      <c r="A2357">
        <v>23.55</v>
      </c>
      <c r="B2357">
        <v>2.4193675051999999</v>
      </c>
      <c r="C2357">
        <v>2.0258269081</v>
      </c>
      <c r="D2357">
        <v>0.3083564526</v>
      </c>
    </row>
    <row r="2358" spans="1:4" x14ac:dyDescent="0.15">
      <c r="A2358">
        <v>23.56</v>
      </c>
      <c r="B2358">
        <v>3.7577857297000001</v>
      </c>
      <c r="C2358">
        <v>2.3396672780999999</v>
      </c>
      <c r="D2358">
        <v>2.9376413303</v>
      </c>
    </row>
    <row r="2359" spans="1:4" x14ac:dyDescent="0.15">
      <c r="A2359">
        <v>23.57</v>
      </c>
      <c r="B2359">
        <v>4.8597141400000003</v>
      </c>
      <c r="C2359">
        <v>3.961492867</v>
      </c>
      <c r="D2359">
        <v>5.0261063381</v>
      </c>
    </row>
    <row r="2360" spans="1:4" x14ac:dyDescent="0.15">
      <c r="A2360">
        <v>23.58</v>
      </c>
      <c r="B2360">
        <v>2.9513110819000001</v>
      </c>
      <c r="C2360">
        <v>5.6397463204999996</v>
      </c>
      <c r="D2360">
        <v>3.6933943022000002</v>
      </c>
    </row>
    <row r="2361" spans="1:4" x14ac:dyDescent="0.15">
      <c r="A2361">
        <v>23.59</v>
      </c>
      <c r="B2361">
        <v>-0.60237634029999998</v>
      </c>
      <c r="C2361">
        <v>5.7063185202</v>
      </c>
      <c r="D2361">
        <v>3.4459402399999998E-2</v>
      </c>
    </row>
    <row r="2362" spans="1:4" x14ac:dyDescent="0.15">
      <c r="A2362">
        <v>23.6</v>
      </c>
      <c r="B2362">
        <v>-2.0435059585999999</v>
      </c>
      <c r="C2362">
        <v>4.3209827454000003</v>
      </c>
      <c r="D2362">
        <v>-1.455489829</v>
      </c>
    </row>
    <row r="2363" spans="1:4" x14ac:dyDescent="0.15">
      <c r="A2363">
        <v>23.61</v>
      </c>
      <c r="B2363">
        <v>-1.0240002718000001</v>
      </c>
      <c r="C2363">
        <v>3.0117294846</v>
      </c>
      <c r="D2363">
        <v>0.39775340650000002</v>
      </c>
    </row>
    <row r="2364" spans="1:4" x14ac:dyDescent="0.15">
      <c r="A2364">
        <v>23.62</v>
      </c>
      <c r="B2364">
        <v>0.4659489597</v>
      </c>
      <c r="C2364">
        <v>1.9617907922</v>
      </c>
      <c r="D2364">
        <v>1.3101095529</v>
      </c>
    </row>
    <row r="2365" spans="1:4" x14ac:dyDescent="0.15">
      <c r="A2365">
        <v>23.63</v>
      </c>
      <c r="B2365">
        <v>1.3383617861999999</v>
      </c>
      <c r="C2365">
        <v>6.3532069199999999E-2</v>
      </c>
      <c r="D2365">
        <v>-1.1112164534</v>
      </c>
    </row>
    <row r="2366" spans="1:4" x14ac:dyDescent="0.15">
      <c r="A2366">
        <v>23.64</v>
      </c>
      <c r="B2366">
        <v>1.5704134538000001</v>
      </c>
      <c r="C2366">
        <v>-2.2696650251000001</v>
      </c>
      <c r="D2366">
        <v>-3.0963360463999998</v>
      </c>
    </row>
    <row r="2367" spans="1:4" x14ac:dyDescent="0.15">
      <c r="A2367">
        <v>23.65</v>
      </c>
      <c r="B2367">
        <v>1.4632639133000001</v>
      </c>
      <c r="C2367">
        <v>-3.1230572231</v>
      </c>
      <c r="D2367">
        <v>-1.305226864</v>
      </c>
    </row>
    <row r="2368" spans="1:4" x14ac:dyDescent="0.15">
      <c r="A2368">
        <v>23.66</v>
      </c>
      <c r="B2368">
        <v>0.92244404329999996</v>
      </c>
      <c r="C2368">
        <v>-2.0655102793000002</v>
      </c>
      <c r="D2368">
        <v>1.2226146618</v>
      </c>
    </row>
    <row r="2369" spans="1:4" x14ac:dyDescent="0.15">
      <c r="A2369">
        <v>23.67</v>
      </c>
      <c r="B2369">
        <v>-0.67592277050000005</v>
      </c>
      <c r="C2369">
        <v>-0.60726209539999998</v>
      </c>
      <c r="D2369">
        <v>3.5093423300000003E-2</v>
      </c>
    </row>
    <row r="2370" spans="1:4" x14ac:dyDescent="0.15">
      <c r="A2370">
        <v>23.68</v>
      </c>
      <c r="B2370">
        <v>-2.8886558843999999</v>
      </c>
      <c r="C2370">
        <v>0.37166625069999998</v>
      </c>
      <c r="D2370">
        <v>-3.5813620728000002</v>
      </c>
    </row>
    <row r="2371" spans="1:4" x14ac:dyDescent="0.15">
      <c r="A2371">
        <v>23.69</v>
      </c>
      <c r="B2371">
        <v>-3.6862542389000001</v>
      </c>
      <c r="C2371">
        <v>1.1204449920999999</v>
      </c>
      <c r="D2371">
        <v>-5.4948372985000002</v>
      </c>
    </row>
    <row r="2372" spans="1:4" x14ac:dyDescent="0.15">
      <c r="A2372">
        <v>23.7</v>
      </c>
      <c r="B2372">
        <v>-2.3402277630000001</v>
      </c>
      <c r="C2372">
        <v>1.0367542268000001</v>
      </c>
      <c r="D2372">
        <v>-5.3198475165000003</v>
      </c>
    </row>
    <row r="2373" spans="1:4" x14ac:dyDescent="0.15">
      <c r="A2373">
        <v>23.71</v>
      </c>
      <c r="B2373">
        <v>-0.75073724249999996</v>
      </c>
      <c r="C2373">
        <v>-0.58063321550000002</v>
      </c>
      <c r="D2373">
        <v>-5.0871618280000002</v>
      </c>
    </row>
    <row r="2374" spans="1:4" x14ac:dyDescent="0.15">
      <c r="A2374">
        <v>23.72</v>
      </c>
      <c r="B2374">
        <v>-0.37349477749999999</v>
      </c>
      <c r="C2374">
        <v>-2.3121444286999999</v>
      </c>
      <c r="D2374">
        <v>-4.6401770586</v>
      </c>
    </row>
    <row r="2375" spans="1:4" x14ac:dyDescent="0.15">
      <c r="A2375">
        <v>23.73</v>
      </c>
      <c r="B2375">
        <v>-0.48888659039999999</v>
      </c>
      <c r="C2375">
        <v>-2.1060876200999998</v>
      </c>
      <c r="D2375">
        <v>-2.4027171275999999</v>
      </c>
    </row>
    <row r="2376" spans="1:4" x14ac:dyDescent="0.15">
      <c r="A2376">
        <v>23.74</v>
      </c>
      <c r="B2376">
        <v>-0.1427111519</v>
      </c>
      <c r="C2376">
        <v>0.15483108600000001</v>
      </c>
      <c r="D2376">
        <v>1.2999652177000001</v>
      </c>
    </row>
    <row r="2377" spans="1:4" x14ac:dyDescent="0.15">
      <c r="A2377">
        <v>23.75</v>
      </c>
      <c r="B2377">
        <v>0.19268593040000001</v>
      </c>
      <c r="C2377">
        <v>2.7765077122999999</v>
      </c>
      <c r="D2377">
        <v>4.0370336568000003</v>
      </c>
    </row>
    <row r="2378" spans="1:4" x14ac:dyDescent="0.15">
      <c r="A2378">
        <v>23.76</v>
      </c>
      <c r="B2378">
        <v>-0.65690214199999997</v>
      </c>
      <c r="C2378">
        <v>3.4536420863999999</v>
      </c>
      <c r="D2378">
        <v>3.8734562519</v>
      </c>
    </row>
    <row r="2379" spans="1:4" x14ac:dyDescent="0.15">
      <c r="A2379">
        <v>23.77</v>
      </c>
      <c r="B2379">
        <v>-2.0206812044000002</v>
      </c>
      <c r="C2379">
        <v>0.98413048800000003</v>
      </c>
      <c r="D2379">
        <v>1.2162744523</v>
      </c>
    </row>
    <row r="2380" spans="1:4" x14ac:dyDescent="0.15">
      <c r="A2380">
        <v>23.78</v>
      </c>
      <c r="B2380">
        <v>-1.3017014477</v>
      </c>
      <c r="C2380">
        <v>-3.0602891490999999</v>
      </c>
      <c r="D2380">
        <v>-1.4738764365999999</v>
      </c>
    </row>
    <row r="2381" spans="1:4" x14ac:dyDescent="0.15">
      <c r="A2381">
        <v>23.79</v>
      </c>
      <c r="B2381">
        <v>1.7720321157000001</v>
      </c>
      <c r="C2381">
        <v>-5.9000689820999996</v>
      </c>
      <c r="D2381">
        <v>-1.9950416571</v>
      </c>
    </row>
    <row r="2382" spans="1:4" x14ac:dyDescent="0.15">
      <c r="A2382">
        <v>23.8</v>
      </c>
      <c r="B2382">
        <v>3.9479920145</v>
      </c>
      <c r="C2382">
        <v>-6.6539198911000002</v>
      </c>
      <c r="D2382">
        <v>-1.0027988711</v>
      </c>
    </row>
    <row r="2383" spans="1:4" x14ac:dyDescent="0.15">
      <c r="A2383">
        <v>23.81</v>
      </c>
      <c r="B2383">
        <v>2.8479656671</v>
      </c>
      <c r="C2383">
        <v>-6.4275744121000002</v>
      </c>
      <c r="D2383">
        <v>4.39697166E-2</v>
      </c>
    </row>
    <row r="2384" spans="1:4" x14ac:dyDescent="0.15">
      <c r="A2384">
        <v>23.82</v>
      </c>
      <c r="B2384">
        <v>-0.3012163893</v>
      </c>
      <c r="C2384">
        <v>-6.4624455644000003</v>
      </c>
      <c r="D2384">
        <v>2.1996409451000001</v>
      </c>
    </row>
    <row r="2385" spans="1:4" x14ac:dyDescent="0.15">
      <c r="A2385">
        <v>23.83</v>
      </c>
      <c r="B2385">
        <v>-2.4461092616000002</v>
      </c>
      <c r="C2385">
        <v>-7.0286262723000004</v>
      </c>
      <c r="D2385">
        <v>5.4394879971999996</v>
      </c>
    </row>
    <row r="2386" spans="1:4" x14ac:dyDescent="0.15">
      <c r="A2386">
        <v>23.84</v>
      </c>
      <c r="B2386">
        <v>-2.1500214781000002</v>
      </c>
      <c r="C2386">
        <v>-7.3259820975999999</v>
      </c>
      <c r="D2386">
        <v>5.9511429035000001</v>
      </c>
    </row>
    <row r="2387" spans="1:4" x14ac:dyDescent="0.15">
      <c r="A2387">
        <v>23.85</v>
      </c>
      <c r="B2387">
        <v>-0.7925826252</v>
      </c>
      <c r="C2387">
        <v>-6.5353579736</v>
      </c>
      <c r="D2387">
        <v>2.4690998486</v>
      </c>
    </row>
    <row r="2388" spans="1:4" x14ac:dyDescent="0.15">
      <c r="A2388">
        <v>23.86</v>
      </c>
      <c r="B2388">
        <v>0.61684594559999995</v>
      </c>
      <c r="C2388">
        <v>-4.6586559629000002</v>
      </c>
      <c r="D2388">
        <v>-0.59322133769999996</v>
      </c>
    </row>
    <row r="2389" spans="1:4" x14ac:dyDescent="0.15">
      <c r="A2389">
        <v>23.87</v>
      </c>
      <c r="B2389">
        <v>2.8688883584</v>
      </c>
      <c r="C2389">
        <v>-1.5842883785999999</v>
      </c>
      <c r="D2389">
        <v>0.15048523620000001</v>
      </c>
    </row>
    <row r="2390" spans="1:4" x14ac:dyDescent="0.15">
      <c r="A2390">
        <v>23.88</v>
      </c>
      <c r="B2390">
        <v>4.9890544136999999</v>
      </c>
      <c r="C2390">
        <v>2.9394510964</v>
      </c>
      <c r="D2390">
        <v>2.7810381558000001</v>
      </c>
    </row>
    <row r="2391" spans="1:4" x14ac:dyDescent="0.15">
      <c r="A2391">
        <v>23.89</v>
      </c>
      <c r="B2391">
        <v>4.6403428913999996</v>
      </c>
      <c r="C2391">
        <v>7.3573090727999997</v>
      </c>
      <c r="D2391">
        <v>3.3034714182</v>
      </c>
    </row>
    <row r="2392" spans="1:4" x14ac:dyDescent="0.15">
      <c r="A2392">
        <v>23.9</v>
      </c>
      <c r="B2392">
        <v>2.8175326615</v>
      </c>
      <c r="C2392">
        <v>9.0736037831999994</v>
      </c>
      <c r="D2392">
        <v>0.4738359204</v>
      </c>
    </row>
    <row r="2393" spans="1:4" x14ac:dyDescent="0.15">
      <c r="A2393">
        <v>23.91</v>
      </c>
      <c r="B2393">
        <v>2.4231716309000002</v>
      </c>
      <c r="C2393">
        <v>8.0750207875999997</v>
      </c>
      <c r="D2393">
        <v>-2.2537222044999998</v>
      </c>
    </row>
    <row r="2394" spans="1:4" x14ac:dyDescent="0.15">
      <c r="A2394">
        <v>23.92</v>
      </c>
      <c r="B2394">
        <v>3.4629659881000001</v>
      </c>
      <c r="C2394">
        <v>6.8748191301999997</v>
      </c>
      <c r="D2394">
        <v>-1.2126598054</v>
      </c>
    </row>
    <row r="2395" spans="1:4" x14ac:dyDescent="0.15">
      <c r="A2395">
        <v>23.93</v>
      </c>
      <c r="B2395">
        <v>3.7267187031</v>
      </c>
      <c r="C2395">
        <v>6.4398807588000002</v>
      </c>
      <c r="D2395">
        <v>1.4495941617999999</v>
      </c>
    </row>
    <row r="2396" spans="1:4" x14ac:dyDescent="0.15">
      <c r="A2396">
        <v>23.94</v>
      </c>
      <c r="B2396">
        <v>2.0617796895999998</v>
      </c>
      <c r="C2396">
        <v>5.2377770384</v>
      </c>
      <c r="D2396">
        <v>1.3177178043</v>
      </c>
    </row>
    <row r="2397" spans="1:4" x14ac:dyDescent="0.15">
      <c r="A2397">
        <v>23.95</v>
      </c>
      <c r="B2397">
        <v>-0.75010322159999998</v>
      </c>
      <c r="C2397">
        <v>2.7219819106999998</v>
      </c>
      <c r="D2397">
        <v>-0.38336040339999999</v>
      </c>
    </row>
    <row r="2398" spans="1:4" x14ac:dyDescent="0.15">
      <c r="A2398">
        <v>23.96</v>
      </c>
      <c r="B2398">
        <v>-2.4144082140999998</v>
      </c>
      <c r="C2398">
        <v>0.83133143909999996</v>
      </c>
      <c r="D2398">
        <v>0.47129983660000002</v>
      </c>
    </row>
    <row r="2399" spans="1:4" x14ac:dyDescent="0.15">
      <c r="A2399">
        <v>23.97</v>
      </c>
      <c r="B2399">
        <v>-1.2173766613999999</v>
      </c>
      <c r="C2399">
        <v>1.1813110033000001</v>
      </c>
      <c r="D2399">
        <v>3.1937857939000001</v>
      </c>
    </row>
    <row r="2400" spans="1:4" x14ac:dyDescent="0.15">
      <c r="A2400">
        <v>23.98</v>
      </c>
      <c r="B2400">
        <v>0.89137701680000003</v>
      </c>
      <c r="C2400">
        <v>2.2198373186000002</v>
      </c>
      <c r="D2400">
        <v>4.0852192489999997</v>
      </c>
    </row>
    <row r="2401" spans="1:4" x14ac:dyDescent="0.15">
      <c r="A2401">
        <v>23.99</v>
      </c>
      <c r="B2401">
        <v>0.86791824169999998</v>
      </c>
      <c r="C2401">
        <v>0.86113042380000004</v>
      </c>
      <c r="D2401">
        <v>1.8521974646999999</v>
      </c>
    </row>
    <row r="2402" spans="1:4" x14ac:dyDescent="0.15">
      <c r="A2402">
        <v>24</v>
      </c>
      <c r="B2402">
        <v>-0.11227814630000001</v>
      </c>
      <c r="C2402">
        <v>-2.5999899397999999</v>
      </c>
      <c r="D2402">
        <v>-1.5423506991</v>
      </c>
    </row>
    <row r="2403" spans="1:4" x14ac:dyDescent="0.15">
      <c r="A2403">
        <v>24.01</v>
      </c>
      <c r="B2403">
        <v>0.77091303639999997</v>
      </c>
      <c r="C2403">
        <v>-4.2192794448999997</v>
      </c>
      <c r="D2403">
        <v>-2.5054285214999998</v>
      </c>
    </row>
    <row r="2404" spans="1:4" x14ac:dyDescent="0.15">
      <c r="A2404">
        <v>24.02</v>
      </c>
      <c r="B2404">
        <v>2.8352852480999999</v>
      </c>
      <c r="C2404">
        <v>-2.4173919062999998</v>
      </c>
      <c r="D2404">
        <v>-0.74538636550000004</v>
      </c>
    </row>
    <row r="2405" spans="1:4" x14ac:dyDescent="0.15">
      <c r="A2405">
        <v>24.03</v>
      </c>
      <c r="B2405">
        <v>3.1801926446</v>
      </c>
      <c r="C2405">
        <v>-0.16661753539999999</v>
      </c>
      <c r="D2405">
        <v>-0.39604082229999998</v>
      </c>
    </row>
    <row r="2406" spans="1:4" x14ac:dyDescent="0.15">
      <c r="A2406">
        <v>24.04</v>
      </c>
      <c r="B2406">
        <v>0.64284080460000004</v>
      </c>
      <c r="C2406">
        <v>-0.1387206137</v>
      </c>
      <c r="D2406">
        <v>-1.8289281683</v>
      </c>
    </row>
    <row r="2407" spans="1:4" x14ac:dyDescent="0.15">
      <c r="A2407">
        <v>24.05</v>
      </c>
      <c r="B2407">
        <v>-2.1937689237</v>
      </c>
      <c r="C2407">
        <v>-1.5798502320000001</v>
      </c>
      <c r="D2407">
        <v>-0.81069052330000002</v>
      </c>
    </row>
    <row r="2408" spans="1:4" x14ac:dyDescent="0.15">
      <c r="A2408">
        <v>24.06</v>
      </c>
      <c r="B2408">
        <v>-2.0454080215000001</v>
      </c>
      <c r="C2408">
        <v>-2.2176753071999999</v>
      </c>
      <c r="D2408">
        <v>2.1140481168999998</v>
      </c>
    </row>
    <row r="2409" spans="1:4" x14ac:dyDescent="0.15">
      <c r="A2409">
        <v>24.07</v>
      </c>
      <c r="B2409">
        <v>-0.2023091212</v>
      </c>
      <c r="C2409">
        <v>-0.95407155480000005</v>
      </c>
      <c r="D2409">
        <v>2.7081257465999999</v>
      </c>
    </row>
    <row r="2410" spans="1:4" x14ac:dyDescent="0.15">
      <c r="A2410">
        <v>24.08</v>
      </c>
      <c r="B2410">
        <v>-0.42041232779999999</v>
      </c>
      <c r="C2410">
        <v>1.1388315997</v>
      </c>
      <c r="D2410">
        <v>1.1528723573999999</v>
      </c>
    </row>
    <row r="2411" spans="1:4" x14ac:dyDescent="0.15">
      <c r="A2411">
        <v>24.09</v>
      </c>
      <c r="B2411">
        <v>-2.9571301469</v>
      </c>
      <c r="C2411">
        <v>2.4645694051999998</v>
      </c>
      <c r="D2411">
        <v>0.2252997082</v>
      </c>
    </row>
    <row r="2412" spans="1:4" x14ac:dyDescent="0.15">
      <c r="A2412">
        <v>24.1</v>
      </c>
      <c r="B2412">
        <v>-5.1521106742000002</v>
      </c>
      <c r="C2412">
        <v>3.2247605237000001</v>
      </c>
      <c r="D2412">
        <v>0.6107844455</v>
      </c>
    </row>
    <row r="2413" spans="1:4" x14ac:dyDescent="0.15">
      <c r="A2413">
        <v>24.11</v>
      </c>
      <c r="B2413">
        <v>-5.5141366364</v>
      </c>
      <c r="C2413">
        <v>4.0153846477000004</v>
      </c>
      <c r="D2413">
        <v>1.3646353545000001</v>
      </c>
    </row>
    <row r="2414" spans="1:4" x14ac:dyDescent="0.15">
      <c r="A2414">
        <v>24.12</v>
      </c>
      <c r="B2414">
        <v>-4.8173476128999999</v>
      </c>
      <c r="C2414">
        <v>3.5519153335999998</v>
      </c>
      <c r="D2414">
        <v>1.1420940012</v>
      </c>
    </row>
    <row r="2415" spans="1:4" x14ac:dyDescent="0.15">
      <c r="A2415">
        <v>24.13</v>
      </c>
      <c r="B2415">
        <v>-4.6791310459000002</v>
      </c>
      <c r="C2415">
        <v>1.0557748552999999</v>
      </c>
      <c r="D2415">
        <v>-0.20963866319999999</v>
      </c>
    </row>
    <row r="2416" spans="1:4" x14ac:dyDescent="0.15">
      <c r="A2416">
        <v>24.14</v>
      </c>
      <c r="B2416">
        <v>-5.4348840177</v>
      </c>
      <c r="C2416">
        <v>-1.4302212879</v>
      </c>
      <c r="D2416">
        <v>-1.3984279436</v>
      </c>
    </row>
    <row r="2417" spans="1:4" x14ac:dyDescent="0.15">
      <c r="A2417">
        <v>24.15</v>
      </c>
      <c r="B2417">
        <v>-5.6891264184999999</v>
      </c>
      <c r="C2417">
        <v>-1.8245823185000001</v>
      </c>
      <c r="D2417">
        <v>-2.3069799643</v>
      </c>
    </row>
    <row r="2418" spans="1:4" x14ac:dyDescent="0.15">
      <c r="A2418">
        <v>24.16</v>
      </c>
      <c r="B2418">
        <v>-5.0240384424000002</v>
      </c>
      <c r="C2418">
        <v>-0.88306120840000002</v>
      </c>
      <c r="D2418">
        <v>-3.4710424276</v>
      </c>
    </row>
    <row r="2419" spans="1:4" x14ac:dyDescent="0.15">
      <c r="A2419">
        <v>24.17</v>
      </c>
      <c r="B2419">
        <v>-4.8769455821000003</v>
      </c>
      <c r="C2419">
        <v>-0.90208183689999999</v>
      </c>
      <c r="D2419">
        <v>-3.4932331609</v>
      </c>
    </row>
    <row r="2420" spans="1:4" x14ac:dyDescent="0.15">
      <c r="A2420">
        <v>24.18</v>
      </c>
      <c r="B2420">
        <v>-5.1216776686000003</v>
      </c>
      <c r="C2420">
        <v>-2.3216547428999998</v>
      </c>
      <c r="D2420">
        <v>-1.3502423513999999</v>
      </c>
    </row>
    <row r="2421" spans="1:4" x14ac:dyDescent="0.15">
      <c r="A2421">
        <v>24.19</v>
      </c>
      <c r="B2421">
        <v>-3.5613521118000002</v>
      </c>
      <c r="C2421">
        <v>-2.7997065389000002</v>
      </c>
      <c r="D2421">
        <v>0.69447521089999997</v>
      </c>
    </row>
    <row r="2422" spans="1:4" x14ac:dyDescent="0.15">
      <c r="A2422">
        <v>24.2</v>
      </c>
      <c r="B2422">
        <v>8.23662852E-2</v>
      </c>
      <c r="C2422">
        <v>-0.56351464979999999</v>
      </c>
      <c r="D2422">
        <v>0.27348530040000002</v>
      </c>
    </row>
    <row r="2423" spans="1:4" x14ac:dyDescent="0.15">
      <c r="A2423">
        <v>24.21</v>
      </c>
      <c r="B2423">
        <v>3.3583525315</v>
      </c>
      <c r="C2423">
        <v>3.0041212331999998</v>
      </c>
      <c r="D2423">
        <v>-1.4092062997000001</v>
      </c>
    </row>
    <row r="2424" spans="1:4" x14ac:dyDescent="0.15">
      <c r="A2424">
        <v>24.22</v>
      </c>
      <c r="B2424">
        <v>4.3563015060000003</v>
      </c>
      <c r="C2424">
        <v>5.0684934448999996</v>
      </c>
      <c r="D2424">
        <v>-1.8593611739</v>
      </c>
    </row>
    <row r="2425" spans="1:4" x14ac:dyDescent="0.15">
      <c r="A2425">
        <v>24.23</v>
      </c>
      <c r="B2425">
        <v>3.8338682436</v>
      </c>
      <c r="C2425">
        <v>4.3996013431999996</v>
      </c>
      <c r="D2425">
        <v>-0.51206665610000002</v>
      </c>
    </row>
    <row r="2426" spans="1:4" x14ac:dyDescent="0.15">
      <c r="A2426">
        <v>24.24</v>
      </c>
      <c r="B2426">
        <v>4.0633838273</v>
      </c>
      <c r="C2426">
        <v>2.4892962222000001</v>
      </c>
      <c r="D2426">
        <v>1.4768570625999999</v>
      </c>
    </row>
    <row r="2427" spans="1:4" x14ac:dyDescent="0.15">
      <c r="A2427">
        <v>24.25</v>
      </c>
      <c r="B2427">
        <v>5.5349464511999997</v>
      </c>
      <c r="C2427">
        <v>1.4894451848000001</v>
      </c>
      <c r="D2427">
        <v>2.0481099381000001</v>
      </c>
    </row>
    <row r="2428" spans="1:4" x14ac:dyDescent="0.15">
      <c r="A2428">
        <v>24.26</v>
      </c>
      <c r="B2428">
        <v>6.0212405195000001</v>
      </c>
      <c r="C2428">
        <v>1.6986720981000001</v>
      </c>
      <c r="D2428">
        <v>0.33244924869999998</v>
      </c>
    </row>
    <row r="2429" spans="1:4" x14ac:dyDescent="0.15">
      <c r="A2429">
        <v>24.27</v>
      </c>
      <c r="B2429">
        <v>4.1343941736999996</v>
      </c>
      <c r="C2429">
        <v>2.1393166579999998</v>
      </c>
      <c r="D2429">
        <v>-1.2367526014000001</v>
      </c>
    </row>
    <row r="2430" spans="1:4" x14ac:dyDescent="0.15">
      <c r="A2430">
        <v>24.28</v>
      </c>
      <c r="B2430">
        <v>1.6705887638000001</v>
      </c>
      <c r="C2430">
        <v>2.2667548689000001</v>
      </c>
      <c r="D2430">
        <v>-1.0896597411</v>
      </c>
    </row>
    <row r="2431" spans="1:4" x14ac:dyDescent="0.15">
      <c r="A2431">
        <v>24.29</v>
      </c>
      <c r="B2431">
        <v>0.69039237580000001</v>
      </c>
      <c r="C2431">
        <v>2.1253681971999998</v>
      </c>
      <c r="D2431">
        <v>-1.5467888458000001</v>
      </c>
    </row>
    <row r="2432" spans="1:4" x14ac:dyDescent="0.15">
      <c r="A2432">
        <v>24.3</v>
      </c>
      <c r="B2432">
        <v>0.61494388280000001</v>
      </c>
      <c r="C2432">
        <v>1.5693318244000001</v>
      </c>
      <c r="D2432">
        <v>-2.7488925660999999</v>
      </c>
    </row>
    <row r="2433" spans="1:4" x14ac:dyDescent="0.15">
      <c r="A2433">
        <v>24.31</v>
      </c>
      <c r="B2433">
        <v>0.3144179527</v>
      </c>
      <c r="C2433">
        <v>0.2036506991</v>
      </c>
      <c r="D2433">
        <v>-1.1708144226999999</v>
      </c>
    </row>
    <row r="2434" spans="1:4" x14ac:dyDescent="0.15">
      <c r="A2434">
        <v>24.32</v>
      </c>
      <c r="B2434">
        <v>0.36260354490000002</v>
      </c>
      <c r="C2434">
        <v>-1.5031336971</v>
      </c>
      <c r="D2434">
        <v>2.7423628779000002</v>
      </c>
    </row>
    <row r="2435" spans="1:4" x14ac:dyDescent="0.15">
      <c r="A2435">
        <v>24.33</v>
      </c>
      <c r="B2435">
        <v>1.2109235754000001</v>
      </c>
      <c r="C2435">
        <v>-2.3882269425999998</v>
      </c>
      <c r="D2435">
        <v>4.3895493048000001</v>
      </c>
    </row>
    <row r="2436" spans="1:4" x14ac:dyDescent="0.15">
      <c r="A2436">
        <v>24.34</v>
      </c>
      <c r="B2436">
        <v>2.0922126952000002</v>
      </c>
      <c r="C2436">
        <v>-2.5017166926000001</v>
      </c>
      <c r="D2436">
        <v>2.7423628779000002</v>
      </c>
    </row>
    <row r="2437" spans="1:4" x14ac:dyDescent="0.15">
      <c r="A2437">
        <v>24.35</v>
      </c>
      <c r="B2437">
        <v>2.7769553207</v>
      </c>
      <c r="C2437">
        <v>-2.9182684563999999</v>
      </c>
      <c r="D2437">
        <v>0.76358349439999995</v>
      </c>
    </row>
    <row r="2438" spans="1:4" x14ac:dyDescent="0.15">
      <c r="A2438">
        <v>24.36</v>
      </c>
      <c r="B2438">
        <v>3.7096001374999998</v>
      </c>
      <c r="C2438">
        <v>-3.7000162872</v>
      </c>
      <c r="D2438">
        <v>0.13336667050000001</v>
      </c>
    </row>
    <row r="2439" spans="1:4" x14ac:dyDescent="0.15">
      <c r="A2439">
        <v>24.37</v>
      </c>
      <c r="B2439">
        <v>4.5224149948000001</v>
      </c>
      <c r="C2439">
        <v>-3.9713772536</v>
      </c>
      <c r="D2439">
        <v>0.16633575989999999</v>
      </c>
    </row>
    <row r="2440" spans="1:4" x14ac:dyDescent="0.15">
      <c r="A2440">
        <v>24.38</v>
      </c>
      <c r="B2440">
        <v>4.5839150268999997</v>
      </c>
      <c r="C2440">
        <v>-3.4768409130000002</v>
      </c>
      <c r="D2440">
        <v>-0.82844310990000003</v>
      </c>
    </row>
    <row r="2441" spans="1:4" x14ac:dyDescent="0.15">
      <c r="A2441">
        <v>24.39</v>
      </c>
      <c r="B2441">
        <v>3.8287960760000002</v>
      </c>
      <c r="C2441">
        <v>-2.6044280864</v>
      </c>
      <c r="D2441">
        <v>-3.0335679724000002</v>
      </c>
    </row>
    <row r="2442" spans="1:4" x14ac:dyDescent="0.15">
      <c r="A2442">
        <v>24.4</v>
      </c>
      <c r="B2442">
        <v>1.9501920024999999</v>
      </c>
      <c r="C2442">
        <v>-1.1455458814999999</v>
      </c>
      <c r="D2442">
        <v>-3.0836556274000002</v>
      </c>
    </row>
    <row r="2443" spans="1:4" x14ac:dyDescent="0.15">
      <c r="A2443">
        <v>24.41</v>
      </c>
      <c r="B2443">
        <v>-0.95869611399999999</v>
      </c>
      <c r="C2443">
        <v>1.4019502936999999</v>
      </c>
      <c r="D2443">
        <v>0.6069803198</v>
      </c>
    </row>
    <row r="2444" spans="1:4" x14ac:dyDescent="0.15">
      <c r="A2444">
        <v>24.42</v>
      </c>
      <c r="B2444">
        <v>-3.2481457628000001</v>
      </c>
      <c r="C2444">
        <v>4.3533178138000004</v>
      </c>
      <c r="D2444">
        <v>3.5653220704000002</v>
      </c>
    </row>
    <row r="2445" spans="1:4" x14ac:dyDescent="0.15">
      <c r="A2445">
        <v>24.43</v>
      </c>
      <c r="B2445">
        <v>-3.7655068576000001</v>
      </c>
      <c r="C2445">
        <v>6.0169887853999997</v>
      </c>
      <c r="D2445">
        <v>2.8850175915</v>
      </c>
    </row>
    <row r="2446" spans="1:4" x14ac:dyDescent="0.15">
      <c r="A2446">
        <v>24.44</v>
      </c>
      <c r="B2446">
        <v>-3.1010529025000002</v>
      </c>
      <c r="C2446">
        <v>4.6817406656999996</v>
      </c>
      <c r="D2446">
        <v>1.6106354829</v>
      </c>
    </row>
    <row r="2447" spans="1:4" x14ac:dyDescent="0.15">
      <c r="A2447">
        <v>24.45</v>
      </c>
      <c r="B2447">
        <v>-1.3701757102000001</v>
      </c>
      <c r="C2447">
        <v>0.12883622710000001</v>
      </c>
      <c r="D2447">
        <v>1.4134549675999999</v>
      </c>
    </row>
    <row r="2448" spans="1:4" x14ac:dyDescent="0.15">
      <c r="A2448">
        <v>24.46</v>
      </c>
      <c r="B2448">
        <v>0.76520684780000003</v>
      </c>
      <c r="C2448">
        <v>-4.8830993790999999</v>
      </c>
      <c r="D2448">
        <v>1.0045114552000001</v>
      </c>
    </row>
    <row r="2449" spans="1:4" x14ac:dyDescent="0.15">
      <c r="A2449">
        <v>24.47</v>
      </c>
      <c r="B2449">
        <v>0.65361916070000003</v>
      </c>
      <c r="C2449">
        <v>-7.4122089467999999</v>
      </c>
      <c r="D2449">
        <v>0.41867609779999998</v>
      </c>
    </row>
    <row r="2450" spans="1:4" x14ac:dyDescent="0.15">
      <c r="A2450">
        <v>24.48</v>
      </c>
      <c r="B2450">
        <v>-1.7639027198999999</v>
      </c>
      <c r="C2450">
        <v>-7.3976264649000001</v>
      </c>
      <c r="D2450">
        <v>0.18979453499999999</v>
      </c>
    </row>
    <row r="2451" spans="1:4" x14ac:dyDescent="0.15">
      <c r="A2451">
        <v>24.49</v>
      </c>
      <c r="B2451">
        <v>-3.6266562696000002</v>
      </c>
      <c r="C2451">
        <v>-5.8360328662000001</v>
      </c>
      <c r="D2451">
        <v>1.5364550319000001</v>
      </c>
    </row>
    <row r="2452" spans="1:4" x14ac:dyDescent="0.15">
      <c r="A2452">
        <v>24.5</v>
      </c>
      <c r="B2452">
        <v>-4.0457441172999999</v>
      </c>
      <c r="C2452">
        <v>-3.8515472942</v>
      </c>
      <c r="D2452">
        <v>5.4008127193000002</v>
      </c>
    </row>
    <row r="2453" spans="1:4" x14ac:dyDescent="0.15">
      <c r="A2453">
        <v>24.51</v>
      </c>
      <c r="B2453">
        <v>-3.1302178661000002</v>
      </c>
      <c r="C2453">
        <v>-3.0025932427000002</v>
      </c>
      <c r="D2453">
        <v>7.6376386292999996</v>
      </c>
    </row>
    <row r="2454" spans="1:4" x14ac:dyDescent="0.15">
      <c r="A2454">
        <v>24.52</v>
      </c>
      <c r="B2454">
        <v>-1.1140312466</v>
      </c>
      <c r="C2454">
        <v>-3.2707841044000001</v>
      </c>
      <c r="D2454">
        <v>3.5710282589000002</v>
      </c>
    </row>
    <row r="2455" spans="1:4" x14ac:dyDescent="0.15">
      <c r="A2455">
        <v>24.53</v>
      </c>
      <c r="B2455">
        <v>0.23770141780000001</v>
      </c>
      <c r="C2455">
        <v>-3.2270366588999999</v>
      </c>
      <c r="D2455">
        <v>-3.4551919038999999</v>
      </c>
    </row>
    <row r="2456" spans="1:4" x14ac:dyDescent="0.15">
      <c r="A2456">
        <v>24.54</v>
      </c>
      <c r="B2456">
        <v>1.0086708925000001</v>
      </c>
      <c r="C2456">
        <v>-2.2569846061000001</v>
      </c>
      <c r="D2456">
        <v>-6.7597090928999997</v>
      </c>
    </row>
    <row r="2457" spans="1:4" x14ac:dyDescent="0.15">
      <c r="A2457">
        <v>24.55</v>
      </c>
      <c r="B2457">
        <v>2.5911871825000001</v>
      </c>
      <c r="C2457">
        <v>-0.47538573789999999</v>
      </c>
      <c r="D2457">
        <v>-5.2088938503</v>
      </c>
    </row>
    <row r="2458" spans="1:4" x14ac:dyDescent="0.15">
      <c r="A2458">
        <v>24.56</v>
      </c>
      <c r="B2458">
        <v>3.1909710007999998</v>
      </c>
      <c r="C2458">
        <v>1.6511205269</v>
      </c>
      <c r="D2458">
        <v>-1.6577425119</v>
      </c>
    </row>
    <row r="2459" spans="1:4" x14ac:dyDescent="0.15">
      <c r="A2459">
        <v>24.57</v>
      </c>
      <c r="B2459">
        <v>1.5482227205000001</v>
      </c>
      <c r="C2459">
        <v>3.6229256799999998</v>
      </c>
      <c r="D2459">
        <v>1.8819964494000001</v>
      </c>
    </row>
    <row r="2460" spans="1:4" x14ac:dyDescent="0.15">
      <c r="A2460">
        <v>24.58</v>
      </c>
      <c r="B2460">
        <v>-7.8675036000000004E-2</v>
      </c>
      <c r="C2460">
        <v>5.7633804056000004</v>
      </c>
      <c r="D2460">
        <v>4.7598175393000002</v>
      </c>
    </row>
    <row r="2461" spans="1:4" x14ac:dyDescent="0.15">
      <c r="A2461">
        <v>24.59</v>
      </c>
      <c r="B2461">
        <v>-0.32784526920000001</v>
      </c>
      <c r="C2461">
        <v>7.8645258324</v>
      </c>
      <c r="D2461">
        <v>6.7626897188999999</v>
      </c>
    </row>
    <row r="2462" spans="1:4" x14ac:dyDescent="0.15">
      <c r="A2462">
        <v>24.6</v>
      </c>
      <c r="B2462">
        <v>0.35626333539999999</v>
      </c>
      <c r="C2462">
        <v>8.3115106018000002</v>
      </c>
      <c r="D2462">
        <v>7.2718085414000004</v>
      </c>
    </row>
    <row r="2463" spans="1:4" x14ac:dyDescent="0.15">
      <c r="A2463">
        <v>24.61</v>
      </c>
      <c r="B2463">
        <v>0.95668117460000002</v>
      </c>
      <c r="C2463">
        <v>6.2553806625000004</v>
      </c>
      <c r="D2463">
        <v>5.7406479483000004</v>
      </c>
    </row>
    <row r="2464" spans="1:4" x14ac:dyDescent="0.15">
      <c r="A2464">
        <v>24.62</v>
      </c>
      <c r="B2464">
        <v>0.12484568879999999</v>
      </c>
      <c r="C2464">
        <v>2.8189871160000002</v>
      </c>
      <c r="D2464">
        <v>2.8945279058</v>
      </c>
    </row>
    <row r="2465" spans="1:4" x14ac:dyDescent="0.15">
      <c r="A2465">
        <v>24.63</v>
      </c>
      <c r="B2465">
        <v>-1.0220982088999999</v>
      </c>
      <c r="C2465">
        <v>-0.14759690689999999</v>
      </c>
      <c r="D2465">
        <v>0.49095448609999998</v>
      </c>
    </row>
    <row r="2466" spans="1:4" x14ac:dyDescent="0.15">
      <c r="A2466">
        <v>24.64</v>
      </c>
      <c r="B2466">
        <v>-0.37412879850000003</v>
      </c>
      <c r="C2466">
        <v>-1.7662523911000001</v>
      </c>
      <c r="D2466">
        <v>7.5670764099999996E-2</v>
      </c>
    </row>
    <row r="2467" spans="1:4" x14ac:dyDescent="0.15">
      <c r="A2467">
        <v>24.65</v>
      </c>
      <c r="B2467">
        <v>0.77027901539999999</v>
      </c>
      <c r="C2467">
        <v>-2.8022426227000001</v>
      </c>
      <c r="D2467">
        <v>0.74963503350000005</v>
      </c>
    </row>
    <row r="2468" spans="1:4" x14ac:dyDescent="0.15">
      <c r="A2468">
        <v>24.66</v>
      </c>
      <c r="B2468">
        <v>0.38986644570000001</v>
      </c>
      <c r="C2468">
        <v>-4.3321351739000002</v>
      </c>
      <c r="D2468">
        <v>-0.1373602749</v>
      </c>
    </row>
    <row r="2469" spans="1:4" x14ac:dyDescent="0.15">
      <c r="A2469">
        <v>24.67</v>
      </c>
      <c r="B2469">
        <v>-0.84330430109999999</v>
      </c>
      <c r="C2469">
        <v>-5.9780535589000001</v>
      </c>
      <c r="D2469">
        <v>-2.2778150006</v>
      </c>
    </row>
    <row r="2470" spans="1:4" x14ac:dyDescent="0.15">
      <c r="A2470">
        <v>24.68</v>
      </c>
      <c r="B2470">
        <v>-1.1920158234</v>
      </c>
      <c r="C2470">
        <v>-6.6596260796999998</v>
      </c>
      <c r="D2470">
        <v>-3.2187020896999998</v>
      </c>
    </row>
    <row r="2471" spans="1:4" x14ac:dyDescent="0.15">
      <c r="A2471">
        <v>24.69</v>
      </c>
      <c r="B2471">
        <v>0.31758805750000002</v>
      </c>
      <c r="C2471">
        <v>-6.37938882</v>
      </c>
      <c r="D2471">
        <v>-3.1971453774</v>
      </c>
    </row>
    <row r="2472" spans="1:4" x14ac:dyDescent="0.15">
      <c r="A2472">
        <v>24.7</v>
      </c>
      <c r="B2472">
        <v>2.4282437985000001</v>
      </c>
      <c r="C2472">
        <v>-5.4885893859000001</v>
      </c>
      <c r="D2472">
        <v>-3.1489597853000002</v>
      </c>
    </row>
    <row r="2473" spans="1:4" x14ac:dyDescent="0.15">
      <c r="A2473">
        <v>24.71</v>
      </c>
      <c r="B2473">
        <v>2.8955172383000001</v>
      </c>
      <c r="C2473">
        <v>-3.4540161588</v>
      </c>
      <c r="D2473">
        <v>-1.6685208681000001</v>
      </c>
    </row>
    <row r="2474" spans="1:4" x14ac:dyDescent="0.15">
      <c r="A2474">
        <v>24.72</v>
      </c>
      <c r="B2474">
        <v>2.2767127915000001</v>
      </c>
      <c r="C2474">
        <v>-9.1169042399999997E-2</v>
      </c>
      <c r="D2474">
        <v>1.7945015582999999</v>
      </c>
    </row>
    <row r="2475" spans="1:4" x14ac:dyDescent="0.15">
      <c r="A2475">
        <v>24.73</v>
      </c>
      <c r="B2475">
        <v>2.0097899718000001</v>
      </c>
      <c r="C2475">
        <v>3.4523740445</v>
      </c>
      <c r="D2475">
        <v>5.0108898353000004</v>
      </c>
    </row>
    <row r="2476" spans="1:4" x14ac:dyDescent="0.15">
      <c r="A2476">
        <v>24.74</v>
      </c>
      <c r="B2476">
        <v>1.1075781605999999</v>
      </c>
      <c r="C2476">
        <v>5.7741587617999999</v>
      </c>
      <c r="D2476">
        <v>6.1965090109999998</v>
      </c>
    </row>
    <row r="2477" spans="1:4" x14ac:dyDescent="0.15">
      <c r="A2477">
        <v>24.75</v>
      </c>
      <c r="B2477">
        <v>-0.88071153719999995</v>
      </c>
      <c r="C2477">
        <v>6.323854925</v>
      </c>
      <c r="D2477">
        <v>6.2339162469999998</v>
      </c>
    </row>
    <row r="2478" spans="1:4" x14ac:dyDescent="0.15">
      <c r="A2478">
        <v>24.76</v>
      </c>
      <c r="B2478">
        <v>-2.3541762239000001</v>
      </c>
      <c r="C2478">
        <v>5.8312206472000003</v>
      </c>
      <c r="D2478">
        <v>6.3505761016999998</v>
      </c>
    </row>
    <row r="2479" spans="1:4" x14ac:dyDescent="0.15">
      <c r="A2479">
        <v>24.77</v>
      </c>
      <c r="B2479">
        <v>-2.7276145632</v>
      </c>
      <c r="C2479">
        <v>5.8337567310000003</v>
      </c>
      <c r="D2479">
        <v>5.7324056758999999</v>
      </c>
    </row>
    <row r="2480" spans="1:4" x14ac:dyDescent="0.15">
      <c r="A2480">
        <v>24.78</v>
      </c>
      <c r="B2480">
        <v>-2.9564961259999998</v>
      </c>
      <c r="C2480">
        <v>6.7866902182000004</v>
      </c>
      <c r="D2480">
        <v>3.2375332394999998</v>
      </c>
    </row>
    <row r="2481" spans="1:4" x14ac:dyDescent="0.15">
      <c r="A2481">
        <v>24.79</v>
      </c>
      <c r="B2481">
        <v>-3.4301097753000001</v>
      </c>
      <c r="C2481">
        <v>7.1430099917999996</v>
      </c>
      <c r="D2481">
        <v>6.9330554599999997E-2</v>
      </c>
    </row>
    <row r="2482" spans="1:4" x14ac:dyDescent="0.15">
      <c r="A2482">
        <v>24.8</v>
      </c>
      <c r="B2482">
        <v>-3.3850942878999999</v>
      </c>
      <c r="C2482">
        <v>5.5325967800000004</v>
      </c>
      <c r="D2482">
        <v>-1.1384793543</v>
      </c>
    </row>
    <row r="2483" spans="1:4" x14ac:dyDescent="0.15">
      <c r="A2483">
        <v>24.81</v>
      </c>
      <c r="B2483">
        <v>-2.1246606402000001</v>
      </c>
      <c r="C2483">
        <v>2.5939096788999998</v>
      </c>
      <c r="D2483">
        <v>-0.19505618129999999</v>
      </c>
    </row>
    <row r="2484" spans="1:4" x14ac:dyDescent="0.15">
      <c r="A2484">
        <v>24.82</v>
      </c>
      <c r="B2484">
        <v>-0.30565453590000002</v>
      </c>
      <c r="C2484">
        <v>-0.22811756750000001</v>
      </c>
      <c r="D2484">
        <v>-3.08447554E-2</v>
      </c>
    </row>
    <row r="2485" spans="1:4" x14ac:dyDescent="0.15">
      <c r="A2485">
        <v>24.83</v>
      </c>
      <c r="B2485">
        <v>0.64347482550000001</v>
      </c>
      <c r="C2485">
        <v>-2.0166906662000001</v>
      </c>
      <c r="D2485">
        <v>-2.0229385788999998</v>
      </c>
    </row>
    <row r="2486" spans="1:4" x14ac:dyDescent="0.15">
      <c r="A2486">
        <v>24.84</v>
      </c>
      <c r="B2486">
        <v>0.4602427711</v>
      </c>
      <c r="C2486">
        <v>-2.7876601407999999</v>
      </c>
      <c r="D2486">
        <v>-4.0701922249000004</v>
      </c>
    </row>
    <row r="2487" spans="1:4" x14ac:dyDescent="0.15">
      <c r="A2487">
        <v>24.85</v>
      </c>
      <c r="B2487">
        <v>0.24467564829999999</v>
      </c>
      <c r="C2487">
        <v>-3.5231244422999999</v>
      </c>
      <c r="D2487">
        <v>-4.2806871802000002</v>
      </c>
    </row>
    <row r="2488" spans="1:4" x14ac:dyDescent="0.15">
      <c r="A2488">
        <v>24.86</v>
      </c>
      <c r="B2488">
        <v>0.95668117460000002</v>
      </c>
      <c r="C2488">
        <v>-4.7049394922000003</v>
      </c>
      <c r="D2488">
        <v>-2.9061297615999999</v>
      </c>
    </row>
    <row r="2489" spans="1:4" x14ac:dyDescent="0.15">
      <c r="A2489">
        <v>24.87</v>
      </c>
      <c r="B2489">
        <v>2.5296871504</v>
      </c>
      <c r="C2489">
        <v>-5.5101460981999999</v>
      </c>
      <c r="D2489">
        <v>-1.3185413039</v>
      </c>
    </row>
    <row r="2490" spans="1:4" x14ac:dyDescent="0.15">
      <c r="A2490">
        <v>24.88</v>
      </c>
      <c r="B2490">
        <v>3.8161156570000001</v>
      </c>
      <c r="C2490">
        <v>-5.2115222309</v>
      </c>
      <c r="D2490">
        <v>-0.86648436689999997</v>
      </c>
    </row>
    <row r="2491" spans="1:4" x14ac:dyDescent="0.15">
      <c r="A2491">
        <v>24.89</v>
      </c>
      <c r="B2491">
        <v>3.8687393958</v>
      </c>
      <c r="C2491">
        <v>-3.7520060051000002</v>
      </c>
      <c r="D2491">
        <v>-1.3001546963999999</v>
      </c>
    </row>
    <row r="2492" spans="1:4" x14ac:dyDescent="0.15">
      <c r="A2492">
        <v>24.9</v>
      </c>
      <c r="B2492">
        <v>3.2099916293000001</v>
      </c>
      <c r="C2492">
        <v>-1.1081386455</v>
      </c>
      <c r="D2492">
        <v>-1.2608453975</v>
      </c>
    </row>
    <row r="2493" spans="1:4" x14ac:dyDescent="0.15">
      <c r="A2493">
        <v>24.91</v>
      </c>
      <c r="B2493">
        <v>2.3851303739</v>
      </c>
      <c r="C2493">
        <v>2.2496363033</v>
      </c>
      <c r="D2493">
        <v>-0.65028322309999997</v>
      </c>
    </row>
    <row r="2494" spans="1:4" x14ac:dyDescent="0.15">
      <c r="A2494">
        <v>24.92</v>
      </c>
      <c r="B2494">
        <v>1.2153617219999999</v>
      </c>
      <c r="C2494">
        <v>4.6183385706999998</v>
      </c>
      <c r="D2494">
        <v>-0.56722647869999998</v>
      </c>
    </row>
    <row r="2495" spans="1:4" x14ac:dyDescent="0.15">
      <c r="A2495">
        <v>24.93</v>
      </c>
      <c r="B2495">
        <v>0.35879941920000002</v>
      </c>
      <c r="C2495">
        <v>4.2677249856000001</v>
      </c>
      <c r="D2495">
        <v>-1.6051187731000001</v>
      </c>
    </row>
    <row r="2496" spans="1:4" x14ac:dyDescent="0.15">
      <c r="A2496">
        <v>24.94</v>
      </c>
      <c r="B2496">
        <v>0.59845933809999996</v>
      </c>
      <c r="C2496">
        <v>1.7132545800000001</v>
      </c>
      <c r="D2496">
        <v>-3.1521298899999999</v>
      </c>
    </row>
    <row r="2497" spans="1:4" x14ac:dyDescent="0.15">
      <c r="A2497">
        <v>24.95</v>
      </c>
      <c r="B2497">
        <v>1.3168050738999999</v>
      </c>
      <c r="C2497">
        <v>-0.57492702689999997</v>
      </c>
      <c r="D2497">
        <v>-4.1684654721000003</v>
      </c>
    </row>
    <row r="2498" spans="1:4" x14ac:dyDescent="0.15">
      <c r="A2498">
        <v>24.96</v>
      </c>
      <c r="B2498">
        <v>1.4638979342</v>
      </c>
      <c r="C2498">
        <v>-1.1772469290000001</v>
      </c>
      <c r="D2498">
        <v>-4.5976976550000002</v>
      </c>
    </row>
    <row r="2499" spans="1:4" x14ac:dyDescent="0.15">
      <c r="A2499">
        <v>24.97</v>
      </c>
      <c r="B2499">
        <v>0.35309323059999997</v>
      </c>
      <c r="C2499">
        <v>-0.91412823489999995</v>
      </c>
      <c r="D2499">
        <v>-4.9375328839000003</v>
      </c>
    </row>
    <row r="2500" spans="1:4" x14ac:dyDescent="0.15">
      <c r="A2500">
        <v>24.98</v>
      </c>
      <c r="B2500">
        <v>-1.8488615271</v>
      </c>
      <c r="C2500">
        <v>-1.1988036413000001</v>
      </c>
      <c r="D2500">
        <v>-5.3141413278999998</v>
      </c>
    </row>
    <row r="2501" spans="1:4" x14ac:dyDescent="0.15">
      <c r="A2501">
        <v>24.99</v>
      </c>
      <c r="B2501">
        <v>-3.4117231676999999</v>
      </c>
      <c r="C2501">
        <v>-2.5188352582000002</v>
      </c>
      <c r="D2501">
        <v>-5.6939198766999999</v>
      </c>
    </row>
    <row r="2502" spans="1:4" x14ac:dyDescent="0.15">
      <c r="A2502">
        <v>25</v>
      </c>
      <c r="B2502">
        <v>-2.7276145632</v>
      </c>
      <c r="C2502">
        <v>-4.2554186390000002</v>
      </c>
      <c r="D2502">
        <v>-5.5829662105000004</v>
      </c>
    </row>
    <row r="2503" spans="1:4" x14ac:dyDescent="0.15">
      <c r="A2503">
        <v>25.01</v>
      </c>
      <c r="B2503">
        <v>-0.38997932219999998</v>
      </c>
      <c r="C2503">
        <v>-5.5710121092999998</v>
      </c>
      <c r="D2503">
        <v>-4.7276719496000004</v>
      </c>
    </row>
    <row r="2504" spans="1:4" x14ac:dyDescent="0.15">
      <c r="A2504">
        <v>25.02</v>
      </c>
      <c r="B2504">
        <v>1.7669599481</v>
      </c>
      <c r="C2504">
        <v>-6.2158114150000001</v>
      </c>
      <c r="D2504">
        <v>-4.1843159958999996</v>
      </c>
    </row>
    <row r="2505" spans="1:4" x14ac:dyDescent="0.15">
      <c r="A2505">
        <v>25.03</v>
      </c>
      <c r="B2505">
        <v>2.9430688095000002</v>
      </c>
      <c r="C2505">
        <v>-6.0458938005</v>
      </c>
      <c r="D2505">
        <v>-4.9514813448000004</v>
      </c>
    </row>
    <row r="2506" spans="1:4" x14ac:dyDescent="0.15">
      <c r="A2506">
        <v>25.04</v>
      </c>
      <c r="B2506">
        <v>3.5422186068000001</v>
      </c>
      <c r="C2506">
        <v>-4.2192794448999997</v>
      </c>
      <c r="D2506">
        <v>-6.3881728165</v>
      </c>
    </row>
    <row r="2507" spans="1:4" x14ac:dyDescent="0.15">
      <c r="A2507">
        <v>25.05</v>
      </c>
      <c r="B2507">
        <v>3.3038267297999999</v>
      </c>
      <c r="C2507">
        <v>-0.20275672959999999</v>
      </c>
      <c r="D2507">
        <v>-6.8294513972999997</v>
      </c>
    </row>
    <row r="2508" spans="1:4" x14ac:dyDescent="0.15">
      <c r="A2508">
        <v>25.06</v>
      </c>
      <c r="B2508">
        <v>1.2793978378999999</v>
      </c>
      <c r="C2508">
        <v>4.2442662105000002</v>
      </c>
      <c r="D2508">
        <v>-5.3724712552999998</v>
      </c>
    </row>
    <row r="2509" spans="1:4" x14ac:dyDescent="0.15">
      <c r="A2509">
        <v>25.07</v>
      </c>
      <c r="B2509">
        <v>-2.0168770786999999</v>
      </c>
      <c r="C2509">
        <v>6.1197001792999997</v>
      </c>
      <c r="D2509">
        <v>-2.7114853300999999</v>
      </c>
    </row>
    <row r="2510" spans="1:4" x14ac:dyDescent="0.15">
      <c r="A2510">
        <v>25.08</v>
      </c>
      <c r="B2510">
        <v>-4.6296774118000004</v>
      </c>
      <c r="C2510">
        <v>4.6728643724000003</v>
      </c>
      <c r="D2510">
        <v>-0.78659772729999999</v>
      </c>
    </row>
    <row r="2511" spans="1:4" x14ac:dyDescent="0.15">
      <c r="A2511">
        <v>25.09</v>
      </c>
      <c r="B2511">
        <v>-5.3511932523999999</v>
      </c>
      <c r="C2511">
        <v>1.938332017</v>
      </c>
      <c r="D2511">
        <v>-1.2094897006000001</v>
      </c>
    </row>
    <row r="2512" spans="1:4" x14ac:dyDescent="0.15">
      <c r="A2512">
        <v>25.1</v>
      </c>
      <c r="B2512">
        <v>-4.3310535445999996</v>
      </c>
      <c r="C2512">
        <v>0.44457865990000001</v>
      </c>
      <c r="D2512">
        <v>-3.2840062474999998</v>
      </c>
    </row>
    <row r="2513" spans="1:4" x14ac:dyDescent="0.15">
      <c r="A2513">
        <v>25.11</v>
      </c>
      <c r="B2513">
        <v>-2.5196556917000001</v>
      </c>
      <c r="C2513">
        <v>1.4247750479000001</v>
      </c>
      <c r="D2513">
        <v>-4.8798369775000001</v>
      </c>
    </row>
    <row r="2514" spans="1:4" x14ac:dyDescent="0.15">
      <c r="A2514">
        <v>25.12</v>
      </c>
      <c r="B2514">
        <v>-1.4170932605</v>
      </c>
      <c r="C2514">
        <v>3.7313432622999998</v>
      </c>
      <c r="D2514">
        <v>-4.5089347220000002</v>
      </c>
    </row>
    <row r="2515" spans="1:4" x14ac:dyDescent="0.15">
      <c r="A2515">
        <v>25.13</v>
      </c>
      <c r="B2515">
        <v>-1.7474181752</v>
      </c>
      <c r="C2515">
        <v>5.1103388275999997</v>
      </c>
      <c r="D2515">
        <v>-2.2499180787999999</v>
      </c>
    </row>
    <row r="2516" spans="1:4" x14ac:dyDescent="0.15">
      <c r="A2516">
        <v>25.14</v>
      </c>
      <c r="B2516">
        <v>-2.5044391889000002</v>
      </c>
      <c r="C2516">
        <v>5.0088954757000002</v>
      </c>
      <c r="D2516">
        <v>-0.2362675431</v>
      </c>
    </row>
    <row r="2517" spans="1:4" x14ac:dyDescent="0.15">
      <c r="A2517">
        <v>25.15</v>
      </c>
      <c r="B2517">
        <v>-2.5475526135000002</v>
      </c>
      <c r="C2517">
        <v>4.2195393934999998</v>
      </c>
      <c r="D2517">
        <v>-0.3795562777</v>
      </c>
    </row>
    <row r="2518" spans="1:4" x14ac:dyDescent="0.15">
      <c r="A2518">
        <v>25.16</v>
      </c>
      <c r="B2518">
        <v>-1.5381912618</v>
      </c>
      <c r="C2518">
        <v>3.1962295808999999</v>
      </c>
      <c r="D2518">
        <v>-1.594340417</v>
      </c>
    </row>
    <row r="2519" spans="1:4" x14ac:dyDescent="0.15">
      <c r="A2519">
        <v>25.17</v>
      </c>
      <c r="B2519">
        <v>9.7582788000000004E-2</v>
      </c>
      <c r="C2519">
        <v>2.2477342403999998</v>
      </c>
      <c r="D2519">
        <v>-1.3185413039</v>
      </c>
    </row>
    <row r="2520" spans="1:4" x14ac:dyDescent="0.15">
      <c r="A2520">
        <v>25.18</v>
      </c>
      <c r="B2520">
        <v>0.3378767278</v>
      </c>
      <c r="C2520">
        <v>1.5617235730000001</v>
      </c>
      <c r="D2520">
        <v>1.0248001255999999</v>
      </c>
    </row>
    <row r="2521" spans="1:4" x14ac:dyDescent="0.15">
      <c r="A2521">
        <v>25.19</v>
      </c>
      <c r="B2521">
        <v>-2.1278307448999998</v>
      </c>
      <c r="C2521">
        <v>0.89980570169999996</v>
      </c>
      <c r="D2521">
        <v>2.8108371403999999</v>
      </c>
    </row>
    <row r="2522" spans="1:4" x14ac:dyDescent="0.15">
      <c r="A2522">
        <v>25.2</v>
      </c>
      <c r="B2522">
        <v>-4.8357342204</v>
      </c>
      <c r="C2522">
        <v>-0.19388043629999999</v>
      </c>
      <c r="D2522">
        <v>1.9916820736</v>
      </c>
    </row>
    <row r="2523" spans="1:4" x14ac:dyDescent="0.15">
      <c r="A2523">
        <v>25.21</v>
      </c>
      <c r="B2523">
        <v>-4.9555641798999996</v>
      </c>
      <c r="C2523">
        <v>-1.906371021</v>
      </c>
      <c r="D2523">
        <v>0.62980507399999996</v>
      </c>
    </row>
    <row r="2524" spans="1:4" x14ac:dyDescent="0.15">
      <c r="A2524">
        <v>25.22</v>
      </c>
      <c r="B2524">
        <v>-3.2747746426000002</v>
      </c>
      <c r="C2524">
        <v>-3.2834645234000002</v>
      </c>
      <c r="D2524">
        <v>0.72364017449999996</v>
      </c>
    </row>
    <row r="2525" spans="1:4" x14ac:dyDescent="0.15">
      <c r="A2525">
        <v>25.23</v>
      </c>
      <c r="B2525">
        <v>-1.9401605439</v>
      </c>
      <c r="C2525">
        <v>-2.9937169494</v>
      </c>
      <c r="D2525">
        <v>0.37873277799999999</v>
      </c>
    </row>
    <row r="2526" spans="1:4" x14ac:dyDescent="0.15">
      <c r="A2526">
        <v>25.24</v>
      </c>
      <c r="B2526">
        <v>-1.6840160801999999</v>
      </c>
      <c r="C2526">
        <v>-1.5766801271999999</v>
      </c>
      <c r="D2526">
        <v>-1.6723249938</v>
      </c>
    </row>
    <row r="2527" spans="1:4" x14ac:dyDescent="0.15">
      <c r="A2527">
        <v>25.25</v>
      </c>
      <c r="B2527">
        <v>-1.7074748554000001</v>
      </c>
      <c r="C2527">
        <v>-0.85770037040000002</v>
      </c>
      <c r="D2527">
        <v>-3.0424442656999999</v>
      </c>
    </row>
    <row r="2528" spans="1:4" x14ac:dyDescent="0.15">
      <c r="A2528">
        <v>25.26</v>
      </c>
      <c r="B2528">
        <v>-0.36018033760000001</v>
      </c>
      <c r="C2528">
        <v>-1.0003550841</v>
      </c>
      <c r="D2528">
        <v>-1.8872580957</v>
      </c>
    </row>
    <row r="2529" spans="1:4" x14ac:dyDescent="0.15">
      <c r="A2529">
        <v>25.27</v>
      </c>
      <c r="B2529">
        <v>2.1974601728000001</v>
      </c>
      <c r="C2529">
        <v>-0.47411769599999998</v>
      </c>
      <c r="D2529">
        <v>0.74963503350000005</v>
      </c>
    </row>
    <row r="2530" spans="1:4" x14ac:dyDescent="0.15">
      <c r="A2530">
        <v>25.28</v>
      </c>
      <c r="B2530">
        <v>3.5758217171000002</v>
      </c>
      <c r="C2530">
        <v>0.80343451740000005</v>
      </c>
      <c r="D2530">
        <v>2.9572959798</v>
      </c>
    </row>
    <row r="2531" spans="1:4" x14ac:dyDescent="0.15">
      <c r="A2531">
        <v>25.29</v>
      </c>
      <c r="B2531">
        <v>3.0787492927</v>
      </c>
      <c r="C2531">
        <v>0.97081604799999999</v>
      </c>
      <c r="D2531">
        <v>3.7574304180999998</v>
      </c>
    </row>
    <row r="2532" spans="1:4" x14ac:dyDescent="0.15">
      <c r="A2532">
        <v>25.3</v>
      </c>
      <c r="B2532">
        <v>2.0433930821000001</v>
      </c>
      <c r="C2532">
        <v>-0.59014352969999995</v>
      </c>
      <c r="D2532">
        <v>3.0821981067999999</v>
      </c>
    </row>
    <row r="2533" spans="1:4" x14ac:dyDescent="0.15">
      <c r="A2533">
        <v>25.31</v>
      </c>
      <c r="B2533">
        <v>1.3294854929</v>
      </c>
      <c r="C2533">
        <v>-2.0223968547000002</v>
      </c>
      <c r="D2533">
        <v>0.71983604879999996</v>
      </c>
    </row>
    <row r="2534" spans="1:4" x14ac:dyDescent="0.15">
      <c r="A2534">
        <v>25.32</v>
      </c>
      <c r="B2534">
        <v>1.278129796</v>
      </c>
      <c r="C2534">
        <v>-1.3338501035000001</v>
      </c>
      <c r="D2534">
        <v>-2.3760882477999998</v>
      </c>
    </row>
    <row r="2535" spans="1:4" x14ac:dyDescent="0.15">
      <c r="A2535">
        <v>25.33</v>
      </c>
      <c r="B2535">
        <v>1.5247639453999999</v>
      </c>
      <c r="C2535">
        <v>1.0805016723</v>
      </c>
      <c r="D2535">
        <v>-3.6612487124999999</v>
      </c>
    </row>
    <row r="2536" spans="1:4" x14ac:dyDescent="0.15">
      <c r="A2536">
        <v>25.34</v>
      </c>
      <c r="B2536">
        <v>1.1861967582999999</v>
      </c>
      <c r="C2536">
        <v>2.8665386871999998</v>
      </c>
      <c r="D2536">
        <v>-1.9887014476</v>
      </c>
    </row>
    <row r="2537" spans="1:4" x14ac:dyDescent="0.15">
      <c r="A2537">
        <v>25.35</v>
      </c>
      <c r="B2537">
        <v>0.298567429</v>
      </c>
      <c r="C2537">
        <v>2.8779510642999999</v>
      </c>
      <c r="D2537">
        <v>1.5897127916</v>
      </c>
    </row>
    <row r="2538" spans="1:4" x14ac:dyDescent="0.15">
      <c r="A2538">
        <v>25.36</v>
      </c>
      <c r="B2538">
        <v>-0.52819588920000005</v>
      </c>
      <c r="C2538">
        <v>2.1462908884999998</v>
      </c>
      <c r="D2538">
        <v>4.2963482252</v>
      </c>
    </row>
    <row r="2539" spans="1:4" x14ac:dyDescent="0.15">
      <c r="A2539">
        <v>25.37</v>
      </c>
      <c r="B2539">
        <v>-1.2363972899</v>
      </c>
      <c r="C2539">
        <v>1.9250175771</v>
      </c>
      <c r="D2539">
        <v>3.3782858902999999</v>
      </c>
    </row>
    <row r="2540" spans="1:4" x14ac:dyDescent="0.15">
      <c r="A2540">
        <v>25.38</v>
      </c>
      <c r="B2540">
        <v>-2.4632278271999999</v>
      </c>
      <c r="C2540">
        <v>2.7067654078999999</v>
      </c>
      <c r="D2540">
        <v>-3.7818985899999998E-2</v>
      </c>
    </row>
    <row r="2541" spans="1:4" x14ac:dyDescent="0.15">
      <c r="A2541">
        <v>25.39</v>
      </c>
      <c r="B2541">
        <v>-4.3373937540999998</v>
      </c>
      <c r="C2541">
        <v>3.8353226981000001</v>
      </c>
      <c r="D2541">
        <v>-2.5028924376999999</v>
      </c>
    </row>
    <row r="2542" spans="1:4" x14ac:dyDescent="0.15">
      <c r="A2542">
        <v>25.4</v>
      </c>
      <c r="B2542">
        <v>-5.6821521879999999</v>
      </c>
      <c r="C2542">
        <v>4.1225341882000004</v>
      </c>
      <c r="D2542">
        <v>-2.8833050074000002</v>
      </c>
    </row>
    <row r="2543" spans="1:4" x14ac:dyDescent="0.15">
      <c r="A2543">
        <v>25.41</v>
      </c>
      <c r="B2543">
        <v>-6.0429101083000001</v>
      </c>
      <c r="C2543">
        <v>3.3135234566</v>
      </c>
      <c r="D2543">
        <v>-1.9874334057</v>
      </c>
    </row>
    <row r="2544" spans="1:4" x14ac:dyDescent="0.15">
      <c r="A2544">
        <v>25.42</v>
      </c>
      <c r="B2544">
        <v>-6.0511523806999996</v>
      </c>
      <c r="C2544">
        <v>1.3588368691999999</v>
      </c>
      <c r="D2544">
        <v>-0.56405637399999997</v>
      </c>
    </row>
    <row r="2545" spans="1:4" x14ac:dyDescent="0.15">
      <c r="A2545">
        <v>25.43</v>
      </c>
      <c r="B2545">
        <v>-5.1609869675000004</v>
      </c>
      <c r="C2545">
        <v>-1.7117265895</v>
      </c>
      <c r="D2545">
        <v>0.76358349439999995</v>
      </c>
    </row>
    <row r="2546" spans="1:4" x14ac:dyDescent="0.15">
      <c r="A2546">
        <v>25.44</v>
      </c>
      <c r="B2546">
        <v>-2.9222589946999999</v>
      </c>
      <c r="C2546">
        <v>-4.3651042633000001</v>
      </c>
      <c r="D2546">
        <v>1.5244086338</v>
      </c>
    </row>
    <row r="2547" spans="1:4" x14ac:dyDescent="0.15">
      <c r="A2547">
        <v>25.45</v>
      </c>
      <c r="B2547">
        <v>-0.55292270629999996</v>
      </c>
      <c r="C2547">
        <v>-5.0289241975000003</v>
      </c>
      <c r="D2547">
        <v>1.8198623963</v>
      </c>
    </row>
    <row r="2548" spans="1:4" x14ac:dyDescent="0.15">
      <c r="A2548">
        <v>25.46</v>
      </c>
      <c r="B2548">
        <v>0.98838222210000004</v>
      </c>
      <c r="C2548">
        <v>-4.1368567215000001</v>
      </c>
      <c r="D2548">
        <v>2.4253524031000002</v>
      </c>
    </row>
    <row r="2549" spans="1:4" x14ac:dyDescent="0.15">
      <c r="A2549">
        <v>25.47</v>
      </c>
      <c r="B2549">
        <v>1.5475886995999999</v>
      </c>
      <c r="C2549">
        <v>-3.0976963851999999</v>
      </c>
      <c r="D2549">
        <v>3.9038892573999999</v>
      </c>
    </row>
    <row r="2550" spans="1:4" x14ac:dyDescent="0.15">
      <c r="A2550">
        <v>25.48</v>
      </c>
      <c r="B2550">
        <v>1.479114437</v>
      </c>
      <c r="C2550">
        <v>-2.7559590934</v>
      </c>
      <c r="D2550">
        <v>5.3989106564</v>
      </c>
    </row>
    <row r="2551" spans="1:4" x14ac:dyDescent="0.15">
      <c r="A2551">
        <v>25.49</v>
      </c>
      <c r="B2551">
        <v>1.8753775305</v>
      </c>
      <c r="C2551">
        <v>-3.0152736617000002</v>
      </c>
      <c r="D2551">
        <v>5.5986272556000003</v>
      </c>
    </row>
    <row r="2552" spans="1:4" x14ac:dyDescent="0.15">
      <c r="A2552">
        <v>25.5</v>
      </c>
      <c r="B2552">
        <v>2.8669862955999998</v>
      </c>
      <c r="C2552">
        <v>-3.0095674732000002</v>
      </c>
      <c r="D2552">
        <v>4.2811317223999996</v>
      </c>
    </row>
    <row r="2553" spans="1:4" x14ac:dyDescent="0.15">
      <c r="A2553">
        <v>25.51</v>
      </c>
      <c r="B2553">
        <v>3.4642340300000001</v>
      </c>
      <c r="C2553">
        <v>-2.0655102793000002</v>
      </c>
      <c r="D2553">
        <v>1.4394498266</v>
      </c>
    </row>
    <row r="2554" spans="1:4" x14ac:dyDescent="0.15">
      <c r="A2554">
        <v>25.52</v>
      </c>
      <c r="B2554">
        <v>3.6569763986999999</v>
      </c>
      <c r="C2554">
        <v>-0.62057653530000001</v>
      </c>
      <c r="D2554">
        <v>-2.3101500690000001</v>
      </c>
    </row>
    <row r="2555" spans="1:4" x14ac:dyDescent="0.15">
      <c r="A2555">
        <v>25.53</v>
      </c>
      <c r="B2555">
        <v>3.9873013134000002</v>
      </c>
      <c r="C2555">
        <v>0.38878481640000001</v>
      </c>
      <c r="D2555">
        <v>-3.6809033619</v>
      </c>
    </row>
    <row r="2556" spans="1:4" x14ac:dyDescent="0.15">
      <c r="A2556">
        <v>25.54</v>
      </c>
      <c r="B2556">
        <v>4.5629923355999997</v>
      </c>
      <c r="C2556">
        <v>0.36976418789999999</v>
      </c>
      <c r="D2556">
        <v>9.0253245900000001E-2</v>
      </c>
    </row>
    <row r="2557" spans="1:4" x14ac:dyDescent="0.15">
      <c r="A2557">
        <v>25.55</v>
      </c>
      <c r="B2557">
        <v>5.3903896746999997</v>
      </c>
      <c r="C2557">
        <v>-1.1810510546999999</v>
      </c>
      <c r="D2557">
        <v>6.1001378266000001</v>
      </c>
    </row>
    <row r="2558" spans="1:4" x14ac:dyDescent="0.15">
      <c r="A2558">
        <v>25.56</v>
      </c>
      <c r="B2558">
        <v>5.7524156369000004</v>
      </c>
      <c r="C2558">
        <v>-3.8496452312999998</v>
      </c>
      <c r="D2558">
        <v>8.7408350815000002</v>
      </c>
    </row>
    <row r="2559" spans="1:4" x14ac:dyDescent="0.15">
      <c r="A2559">
        <v>25.57</v>
      </c>
      <c r="B2559">
        <v>4.5293892253000001</v>
      </c>
      <c r="C2559">
        <v>-5.4790790716000002</v>
      </c>
      <c r="D2559">
        <v>6.8806176155000003</v>
      </c>
    </row>
    <row r="2560" spans="1:4" x14ac:dyDescent="0.15">
      <c r="A2560">
        <v>25.58</v>
      </c>
      <c r="B2560">
        <v>1.8639651533999999</v>
      </c>
      <c r="C2560">
        <v>-4.8215993470000003</v>
      </c>
      <c r="D2560">
        <v>3.3503889684999999</v>
      </c>
    </row>
    <row r="2561" spans="1:4" x14ac:dyDescent="0.15">
      <c r="A2561">
        <v>25.59</v>
      </c>
      <c r="B2561">
        <v>-1.4386499728</v>
      </c>
      <c r="C2561">
        <v>-3.1490520820999999</v>
      </c>
      <c r="D2561">
        <v>-0.48733983910000001</v>
      </c>
    </row>
    <row r="2562" spans="1:4" x14ac:dyDescent="0.15">
      <c r="A2562">
        <v>25.6</v>
      </c>
      <c r="B2562">
        <v>-5.1128013754000001</v>
      </c>
      <c r="C2562">
        <v>-1.5937986928000001</v>
      </c>
      <c r="D2562">
        <v>-3.8222900336999999</v>
      </c>
    </row>
    <row r="2563" spans="1:4" x14ac:dyDescent="0.15">
      <c r="A2563">
        <v>25.61</v>
      </c>
      <c r="B2563">
        <v>-8.3767412235999998</v>
      </c>
      <c r="C2563">
        <v>0.1212279757</v>
      </c>
      <c r="D2563">
        <v>-4.3130222486000003</v>
      </c>
    </row>
    <row r="2564" spans="1:4" x14ac:dyDescent="0.15">
      <c r="A2564">
        <v>25.62</v>
      </c>
      <c r="B2564">
        <v>-9.8730306644999999</v>
      </c>
      <c r="C2564">
        <v>1.9522804779</v>
      </c>
      <c r="D2564">
        <v>-2.6556914864999999</v>
      </c>
    </row>
    <row r="2565" spans="1:4" x14ac:dyDescent="0.15">
      <c r="A2565">
        <v>25.63</v>
      </c>
      <c r="B2565">
        <v>-9.7031130500000007</v>
      </c>
      <c r="C2565">
        <v>3.2311007331999999</v>
      </c>
      <c r="D2565">
        <v>-3.0690731456</v>
      </c>
    </row>
    <row r="2566" spans="1:4" x14ac:dyDescent="0.15">
      <c r="A2566">
        <v>25.64</v>
      </c>
      <c r="B2566">
        <v>-9.2745148881000006</v>
      </c>
      <c r="C2566">
        <v>3.9697351394</v>
      </c>
      <c r="D2566">
        <v>-5.9722550736000004</v>
      </c>
    </row>
    <row r="2567" spans="1:4" x14ac:dyDescent="0.15">
      <c r="A2567">
        <v>25.65</v>
      </c>
      <c r="B2567">
        <v>-9.0120302149999993</v>
      </c>
      <c r="C2567">
        <v>4.8370757982999999</v>
      </c>
      <c r="D2567">
        <v>-7.2536114125999998</v>
      </c>
    </row>
    <row r="2568" spans="1:4" x14ac:dyDescent="0.15">
      <c r="A2568">
        <v>25.66</v>
      </c>
      <c r="B2568">
        <v>-8.5136897486999992</v>
      </c>
      <c r="C2568">
        <v>6.3390714278000004</v>
      </c>
      <c r="D2568">
        <v>-5.1486618600999998</v>
      </c>
    </row>
    <row r="2569" spans="1:4" x14ac:dyDescent="0.15">
      <c r="A2569">
        <v>25.67</v>
      </c>
      <c r="B2569">
        <v>-8.0115451566000004</v>
      </c>
      <c r="C2569">
        <v>8.6120365318999994</v>
      </c>
      <c r="D2569">
        <v>-1.7839126809000001</v>
      </c>
    </row>
    <row r="2570" spans="1:4" x14ac:dyDescent="0.15">
      <c r="A2570">
        <v>25.68</v>
      </c>
      <c r="B2570">
        <v>-6.9482920242999997</v>
      </c>
      <c r="C2570">
        <v>11.340862698700001</v>
      </c>
      <c r="D2570">
        <v>0.46495962709999999</v>
      </c>
    </row>
    <row r="2571" spans="1:4" x14ac:dyDescent="0.15">
      <c r="A2571">
        <v>25.69</v>
      </c>
      <c r="B2571">
        <v>-3.7141511607000002</v>
      </c>
      <c r="C2571">
        <v>13.946054780400001</v>
      </c>
      <c r="D2571">
        <v>1.1408259593000001</v>
      </c>
    </row>
    <row r="2572" spans="1:4" x14ac:dyDescent="0.15">
      <c r="A2572">
        <v>25.7</v>
      </c>
      <c r="B2572">
        <v>0.74174807269999998</v>
      </c>
      <c r="C2572">
        <v>15.923566122</v>
      </c>
      <c r="D2572">
        <v>1.8312747734000001</v>
      </c>
    </row>
    <row r="2573" spans="1:4" x14ac:dyDescent="0.15">
      <c r="A2573">
        <v>25.71</v>
      </c>
      <c r="B2573">
        <v>3.2974865203000001</v>
      </c>
      <c r="C2573">
        <v>16.700241785199999</v>
      </c>
      <c r="D2573">
        <v>3.2907909992</v>
      </c>
    </row>
    <row r="2574" spans="1:4" x14ac:dyDescent="0.15">
      <c r="A2574">
        <v>25.72</v>
      </c>
      <c r="B2574">
        <v>3.2366205091000002</v>
      </c>
      <c r="C2574">
        <v>15.4949679601</v>
      </c>
      <c r="D2574">
        <v>3.0498630383999998</v>
      </c>
    </row>
    <row r="2575" spans="1:4" x14ac:dyDescent="0.15">
      <c r="A2575">
        <v>25.73</v>
      </c>
      <c r="B2575">
        <v>2.2272591574999998</v>
      </c>
      <c r="C2575">
        <v>11.9146516581</v>
      </c>
      <c r="D2575">
        <v>-0.55074193400000004</v>
      </c>
    </row>
    <row r="2576" spans="1:4" x14ac:dyDescent="0.15">
      <c r="A2576">
        <v>25.74</v>
      </c>
      <c r="B2576">
        <v>1.8227537917000001</v>
      </c>
      <c r="C2576">
        <v>6.5723911372000003</v>
      </c>
      <c r="D2576">
        <v>-4.9565535124000002</v>
      </c>
    </row>
    <row r="2577" spans="1:4" x14ac:dyDescent="0.15">
      <c r="A2577">
        <v>25.75</v>
      </c>
      <c r="B2577">
        <v>3.1364451991000002</v>
      </c>
      <c r="C2577">
        <v>0.82118710390000005</v>
      </c>
      <c r="D2577">
        <v>-6.9239205188000001</v>
      </c>
    </row>
    <row r="2578" spans="1:4" x14ac:dyDescent="0.15">
      <c r="A2578">
        <v>25.76</v>
      </c>
      <c r="B2578">
        <v>5.5920083367000002</v>
      </c>
      <c r="C2578">
        <v>-3.8027276809999999</v>
      </c>
      <c r="D2578">
        <v>-5.539852786</v>
      </c>
    </row>
    <row r="2579" spans="1:4" x14ac:dyDescent="0.15">
      <c r="A2579">
        <v>25.77</v>
      </c>
      <c r="B2579">
        <v>7.0692771491000004</v>
      </c>
      <c r="C2579">
        <v>-6.7230281745999996</v>
      </c>
      <c r="D2579">
        <v>-1.8530209644</v>
      </c>
    </row>
    <row r="2580" spans="1:4" x14ac:dyDescent="0.15">
      <c r="A2580">
        <v>25.78</v>
      </c>
      <c r="B2580">
        <v>7.2100297999</v>
      </c>
      <c r="C2580">
        <v>-8.9110344715000007</v>
      </c>
      <c r="D2580">
        <v>1.6328262162</v>
      </c>
    </row>
    <row r="2581" spans="1:4" x14ac:dyDescent="0.15">
      <c r="A2581">
        <v>25.79</v>
      </c>
      <c r="B2581">
        <v>7.0680091072</v>
      </c>
      <c r="C2581">
        <v>-10.902494274</v>
      </c>
      <c r="D2581">
        <v>3.1944198148999998</v>
      </c>
    </row>
    <row r="2582" spans="1:4" x14ac:dyDescent="0.15">
      <c r="A2582">
        <v>25.8</v>
      </c>
      <c r="B2582">
        <v>6.6577975529</v>
      </c>
      <c r="C2582">
        <v>-11.9892061815</v>
      </c>
      <c r="D2582">
        <v>3.5019199753999999</v>
      </c>
    </row>
    <row r="2583" spans="1:4" x14ac:dyDescent="0.15">
      <c r="A2583">
        <v>25.81</v>
      </c>
      <c r="B2583">
        <v>5.8957043714999999</v>
      </c>
      <c r="C2583">
        <v>-11.973355657800001</v>
      </c>
      <c r="D2583">
        <v>3.1658888722</v>
      </c>
    </row>
    <row r="2584" spans="1:4" x14ac:dyDescent="0.15">
      <c r="A2584">
        <v>25.82</v>
      </c>
      <c r="B2584">
        <v>5.0023688536000002</v>
      </c>
      <c r="C2584">
        <v>-11.432535787799999</v>
      </c>
      <c r="D2584">
        <v>1.509826152</v>
      </c>
    </row>
    <row r="2585" spans="1:4" x14ac:dyDescent="0.15">
      <c r="A2585">
        <v>25.83</v>
      </c>
      <c r="B2585">
        <v>3.8319661807999998</v>
      </c>
      <c r="C2585">
        <v>-11.004571646900001</v>
      </c>
      <c r="D2585">
        <v>-1.2919124239999999</v>
      </c>
    </row>
    <row r="2586" spans="1:4" x14ac:dyDescent="0.15">
      <c r="A2586">
        <v>25.84</v>
      </c>
      <c r="B2586">
        <v>2.7807594463999998</v>
      </c>
      <c r="C2586">
        <v>-10.948143782400001</v>
      </c>
      <c r="D2586">
        <v>-3.4082743536</v>
      </c>
    </row>
    <row r="2587" spans="1:4" x14ac:dyDescent="0.15">
      <c r="A2587">
        <v>25.85</v>
      </c>
      <c r="B2587">
        <v>2.2602282469000001</v>
      </c>
      <c r="C2587">
        <v>-10.6622003341</v>
      </c>
      <c r="D2587">
        <v>-3.5084496636</v>
      </c>
    </row>
    <row r="2588" spans="1:4" x14ac:dyDescent="0.15">
      <c r="A2588">
        <v>25.86</v>
      </c>
      <c r="B2588">
        <v>1.7612537596</v>
      </c>
      <c r="C2588">
        <v>-9.2622820775000001</v>
      </c>
      <c r="D2588">
        <v>-2.5542481345999999</v>
      </c>
    </row>
    <row r="2589" spans="1:4" x14ac:dyDescent="0.15">
      <c r="A2589">
        <v>25.87</v>
      </c>
      <c r="B2589">
        <v>0.65805730740000001</v>
      </c>
      <c r="C2589">
        <v>-6.6234868856000002</v>
      </c>
      <c r="D2589">
        <v>-1.5924383541</v>
      </c>
    </row>
    <row r="2590" spans="1:4" x14ac:dyDescent="0.15">
      <c r="A2590">
        <v>25.88</v>
      </c>
      <c r="B2590">
        <v>-1.8659800928000001</v>
      </c>
      <c r="C2590">
        <v>-4.0227329505</v>
      </c>
      <c r="D2590">
        <v>-4.7329300099999999E-2</v>
      </c>
    </row>
    <row r="2591" spans="1:4" x14ac:dyDescent="0.15">
      <c r="A2591">
        <v>25.89</v>
      </c>
      <c r="B2591">
        <v>-6.0733431139</v>
      </c>
      <c r="C2591">
        <v>-3.2454232664</v>
      </c>
      <c r="D2591">
        <v>1.4793931464000001</v>
      </c>
    </row>
    <row r="2592" spans="1:4" x14ac:dyDescent="0.15">
      <c r="A2592">
        <v>25.9</v>
      </c>
      <c r="B2592">
        <v>-10.1342472957</v>
      </c>
      <c r="C2592">
        <v>-4.2636609113999997</v>
      </c>
      <c r="D2592">
        <v>1.4102848629</v>
      </c>
    </row>
    <row r="2593" spans="1:4" x14ac:dyDescent="0.15">
      <c r="A2593">
        <v>25.91</v>
      </c>
      <c r="B2593">
        <v>-11.991294656899999</v>
      </c>
      <c r="C2593">
        <v>-5.6984503202000001</v>
      </c>
      <c r="D2593">
        <v>0.70715562990000003</v>
      </c>
    </row>
    <row r="2594" spans="1:4" x14ac:dyDescent="0.15">
      <c r="A2594">
        <v>25.92</v>
      </c>
      <c r="B2594">
        <v>-11.213984972800001</v>
      </c>
      <c r="C2594">
        <v>-7.0254561675999998</v>
      </c>
      <c r="D2594">
        <v>1.1763311325000001</v>
      </c>
    </row>
    <row r="2595" spans="1:4" x14ac:dyDescent="0.15">
      <c r="A2595">
        <v>25.93</v>
      </c>
      <c r="B2595">
        <v>-8.3748391607000006</v>
      </c>
      <c r="C2595">
        <v>-7.7869153280000001</v>
      </c>
      <c r="D2595">
        <v>2.6028782690000001</v>
      </c>
    </row>
    <row r="2596" spans="1:4" x14ac:dyDescent="0.15">
      <c r="A2596">
        <v>25.94</v>
      </c>
      <c r="B2596">
        <v>-5.0525693851</v>
      </c>
      <c r="C2596">
        <v>-6.7737498505999998</v>
      </c>
      <c r="D2596">
        <v>4.2646471776999997</v>
      </c>
    </row>
    <row r="2597" spans="1:4" x14ac:dyDescent="0.15">
      <c r="A2597">
        <v>25.95</v>
      </c>
      <c r="B2597">
        <v>-2.6965475366999998</v>
      </c>
      <c r="C2597">
        <v>-4.0049803639999997</v>
      </c>
      <c r="D2597">
        <v>5.6886582303999997</v>
      </c>
    </row>
    <row r="2598" spans="1:4" x14ac:dyDescent="0.15">
      <c r="A2598">
        <v>25.96</v>
      </c>
      <c r="B2598">
        <v>-1.1425621893</v>
      </c>
      <c r="C2598">
        <v>-1.3687212557999999</v>
      </c>
      <c r="D2598">
        <v>6.0405398573999998</v>
      </c>
    </row>
    <row r="2599" spans="1:4" x14ac:dyDescent="0.15">
      <c r="A2599">
        <v>25.97</v>
      </c>
      <c r="B2599">
        <v>1.95982112E-2</v>
      </c>
      <c r="C2599">
        <v>-0.52230328810000004</v>
      </c>
      <c r="D2599">
        <v>4.7217762822999996</v>
      </c>
    </row>
    <row r="2600" spans="1:4" x14ac:dyDescent="0.15">
      <c r="A2600">
        <v>25.98</v>
      </c>
      <c r="B2600">
        <v>1.1316709567000001</v>
      </c>
      <c r="C2600">
        <v>-1.1404737139000001</v>
      </c>
      <c r="D2600">
        <v>1.5554756603</v>
      </c>
    </row>
    <row r="2601" spans="1:4" x14ac:dyDescent="0.15">
      <c r="A2601">
        <v>25.99</v>
      </c>
      <c r="B2601">
        <v>2.5785067635000001</v>
      </c>
      <c r="C2601">
        <v>-1.2603036733999999</v>
      </c>
      <c r="D2601">
        <v>-2.2125108428</v>
      </c>
    </row>
    <row r="2602" spans="1:4" x14ac:dyDescent="0.15">
      <c r="A2602">
        <v>26</v>
      </c>
      <c r="B2602">
        <v>3.2340844252999998</v>
      </c>
      <c r="C2602">
        <v>0.79963039170000005</v>
      </c>
      <c r="D2602">
        <v>-4.0036200252</v>
      </c>
    </row>
    <row r="2603" spans="1:4" x14ac:dyDescent="0.15">
      <c r="A2603">
        <v>26.01</v>
      </c>
      <c r="B2603">
        <v>2.1923880053000002</v>
      </c>
      <c r="C2603">
        <v>4.9759263863000003</v>
      </c>
      <c r="D2603">
        <v>-3.5655115491</v>
      </c>
    </row>
    <row r="2604" spans="1:4" x14ac:dyDescent="0.15">
      <c r="A2604">
        <v>26.02</v>
      </c>
      <c r="B2604">
        <v>0.59782531719999998</v>
      </c>
      <c r="C2604">
        <v>9.8128722103000001</v>
      </c>
      <c r="D2604">
        <v>-2.9860164012000001</v>
      </c>
    </row>
    <row r="2605" spans="1:4" x14ac:dyDescent="0.15">
      <c r="A2605">
        <v>26.03</v>
      </c>
      <c r="B2605">
        <v>-0.1617317804</v>
      </c>
      <c r="C2605">
        <v>13.9574671575</v>
      </c>
      <c r="D2605">
        <v>-2.4952841863000002</v>
      </c>
    </row>
    <row r="2606" spans="1:4" x14ac:dyDescent="0.15">
      <c r="A2606">
        <v>26.04</v>
      </c>
      <c r="B2606">
        <v>0.82353677520000002</v>
      </c>
      <c r="C2606">
        <v>17.011546071400002</v>
      </c>
      <c r="D2606">
        <v>-0.3903346338</v>
      </c>
    </row>
    <row r="2607" spans="1:4" x14ac:dyDescent="0.15">
      <c r="A2607">
        <v>26.05</v>
      </c>
      <c r="B2607">
        <v>3.3241154002000002</v>
      </c>
      <c r="C2607">
        <v>18.473598380999999</v>
      </c>
      <c r="D2607">
        <v>2.8526825230999999</v>
      </c>
    </row>
    <row r="2608" spans="1:4" x14ac:dyDescent="0.15">
      <c r="A2608">
        <v>26.06</v>
      </c>
      <c r="B2608">
        <v>5.5907402947999998</v>
      </c>
      <c r="C2608">
        <v>17.249303927500002</v>
      </c>
      <c r="D2608">
        <v>3.5063581221</v>
      </c>
    </row>
    <row r="2609" spans="1:4" x14ac:dyDescent="0.15">
      <c r="A2609">
        <v>26.07</v>
      </c>
      <c r="B2609">
        <v>6.5994676255</v>
      </c>
      <c r="C2609">
        <v>14.0703228865</v>
      </c>
      <c r="D2609">
        <v>0.1885264931</v>
      </c>
    </row>
    <row r="2610" spans="1:4" x14ac:dyDescent="0.15">
      <c r="A2610">
        <v>26.08</v>
      </c>
      <c r="B2610">
        <v>6.3236685125000003</v>
      </c>
      <c r="C2610">
        <v>12.1264146552</v>
      </c>
      <c r="D2610">
        <v>-2.4280779656</v>
      </c>
    </row>
    <row r="2611" spans="1:4" x14ac:dyDescent="0.15">
      <c r="A2611">
        <v>26.09</v>
      </c>
      <c r="B2611">
        <v>4.6612655827999996</v>
      </c>
      <c r="C2611">
        <v>12.996291398</v>
      </c>
      <c r="D2611">
        <v>0.1669697808</v>
      </c>
    </row>
    <row r="2612" spans="1:4" x14ac:dyDescent="0.15">
      <c r="A2612">
        <v>26.1</v>
      </c>
      <c r="B2612">
        <v>1.8741094886</v>
      </c>
      <c r="C2612">
        <v>14.7068799198</v>
      </c>
      <c r="D2612">
        <v>5.6087715907</v>
      </c>
    </row>
    <row r="2613" spans="1:4" x14ac:dyDescent="0.15">
      <c r="A2613">
        <v>26.11</v>
      </c>
      <c r="B2613">
        <v>-1.4754231877999999</v>
      </c>
      <c r="C2613">
        <v>15.088560531500001</v>
      </c>
      <c r="D2613">
        <v>7.8963191766999996</v>
      </c>
    </row>
    <row r="2614" spans="1:4" x14ac:dyDescent="0.15">
      <c r="A2614">
        <v>26.12</v>
      </c>
      <c r="B2614">
        <v>-3.8796306285000002</v>
      </c>
      <c r="C2614">
        <v>13.916889816699999</v>
      </c>
      <c r="D2614">
        <v>4.9614362012999997</v>
      </c>
    </row>
    <row r="2615" spans="1:4" x14ac:dyDescent="0.15">
      <c r="A2615">
        <v>26.13</v>
      </c>
      <c r="B2615">
        <v>-3.2842849569000001</v>
      </c>
      <c r="C2615">
        <v>11.9761516902</v>
      </c>
      <c r="D2615">
        <v>0.15048523620000001</v>
      </c>
    </row>
    <row r="2616" spans="1:4" x14ac:dyDescent="0.15">
      <c r="A2616">
        <v>26.14</v>
      </c>
      <c r="B2616">
        <v>-0.2283039801</v>
      </c>
      <c r="C2616">
        <v>10.2516147074</v>
      </c>
      <c r="D2616">
        <v>-2.5796089726</v>
      </c>
    </row>
    <row r="2617" spans="1:4" x14ac:dyDescent="0.15">
      <c r="A2617">
        <v>26.15</v>
      </c>
      <c r="B2617">
        <v>2.3667437663999999</v>
      </c>
      <c r="C2617">
        <v>9.0273202537999993</v>
      </c>
      <c r="D2617">
        <v>-2.4648511807000002</v>
      </c>
    </row>
    <row r="2618" spans="1:4" x14ac:dyDescent="0.15">
      <c r="A2618">
        <v>26.16</v>
      </c>
      <c r="B2618">
        <v>2.5512438626999998</v>
      </c>
      <c r="C2618">
        <v>7.6540308771000003</v>
      </c>
      <c r="D2618">
        <v>-1.5322063639000001</v>
      </c>
    </row>
    <row r="2619" spans="1:4" x14ac:dyDescent="0.15">
      <c r="A2619">
        <v>26.17</v>
      </c>
      <c r="B2619">
        <v>0.55154178779999996</v>
      </c>
      <c r="C2619">
        <v>6.1729579389999998</v>
      </c>
      <c r="D2619">
        <v>-1.4694382899</v>
      </c>
    </row>
    <row r="2620" spans="1:4" x14ac:dyDescent="0.15">
      <c r="A2620">
        <v>26.18</v>
      </c>
      <c r="B2620">
        <v>-1.9693255075</v>
      </c>
      <c r="C2620">
        <v>5.8756021137000003</v>
      </c>
      <c r="D2620">
        <v>-1.2487989995</v>
      </c>
    </row>
    <row r="2621" spans="1:4" x14ac:dyDescent="0.15">
      <c r="A2621">
        <v>26.19</v>
      </c>
      <c r="B2621">
        <v>-3.4713211369999999</v>
      </c>
      <c r="C2621">
        <v>7.4948916187999997</v>
      </c>
      <c r="D2621">
        <v>0.61015042460000002</v>
      </c>
    </row>
    <row r="2622" spans="1:4" x14ac:dyDescent="0.15">
      <c r="A2622">
        <v>26.2</v>
      </c>
      <c r="B2622">
        <v>-4.0083368813</v>
      </c>
      <c r="C2622">
        <v>10.0842331767</v>
      </c>
      <c r="D2622">
        <v>3.1481362856000001</v>
      </c>
    </row>
    <row r="2623" spans="1:4" x14ac:dyDescent="0.15">
      <c r="A2623">
        <v>26.21</v>
      </c>
      <c r="B2623">
        <v>-4.9929714158999996</v>
      </c>
      <c r="C2623">
        <v>12.081399167800001</v>
      </c>
      <c r="D2623">
        <v>4.3971575561999998</v>
      </c>
    </row>
    <row r="2624" spans="1:4" x14ac:dyDescent="0.15">
      <c r="A2624">
        <v>26.22</v>
      </c>
      <c r="B2624">
        <v>-6.8138795830000003</v>
      </c>
      <c r="C2624">
        <v>12.8751933966</v>
      </c>
      <c r="D2624">
        <v>3.2064662129000001</v>
      </c>
    </row>
    <row r="2625" spans="1:4" x14ac:dyDescent="0.15">
      <c r="A2625">
        <v>26.23</v>
      </c>
      <c r="B2625">
        <v>-7.9677977111000002</v>
      </c>
      <c r="C2625">
        <v>13.657575248300001</v>
      </c>
      <c r="D2625">
        <v>-9.4246850399999998E-2</v>
      </c>
    </row>
    <row r="2626" spans="1:4" x14ac:dyDescent="0.15">
      <c r="A2626">
        <v>26.24</v>
      </c>
      <c r="B2626">
        <v>-7.8352873327000001</v>
      </c>
      <c r="C2626">
        <v>16.347092116300001</v>
      </c>
      <c r="D2626">
        <v>-3.7081662626999998</v>
      </c>
    </row>
    <row r="2627" spans="1:4" x14ac:dyDescent="0.15">
      <c r="A2627">
        <v>26.25</v>
      </c>
      <c r="B2627">
        <v>-7.2608643523999996</v>
      </c>
      <c r="C2627">
        <v>20.3496663707</v>
      </c>
      <c r="D2627">
        <v>-6.0394612941999997</v>
      </c>
    </row>
    <row r="2628" spans="1:4" x14ac:dyDescent="0.15">
      <c r="A2628">
        <v>26.26</v>
      </c>
      <c r="B2628">
        <v>-6.4803845635000004</v>
      </c>
      <c r="C2628">
        <v>22.0165074471</v>
      </c>
      <c r="D2628">
        <v>-6.2360077886000003</v>
      </c>
    </row>
    <row r="2629" spans="1:4" x14ac:dyDescent="0.15">
      <c r="A2629">
        <v>26.27</v>
      </c>
      <c r="B2629">
        <v>-5.4069870958999999</v>
      </c>
      <c r="C2629">
        <v>18.7582737874</v>
      </c>
      <c r="D2629">
        <v>-4.2489861326999998</v>
      </c>
    </row>
    <row r="2630" spans="1:4" x14ac:dyDescent="0.15">
      <c r="A2630">
        <v>26.28</v>
      </c>
      <c r="B2630">
        <v>-4.2378524649999996</v>
      </c>
      <c r="C2630">
        <v>11.592569015700001</v>
      </c>
      <c r="D2630">
        <v>-1.6831033499000001</v>
      </c>
    </row>
    <row r="2631" spans="1:4" x14ac:dyDescent="0.15">
      <c r="A2631">
        <v>26.29</v>
      </c>
      <c r="B2631">
        <v>-3.1270477614000001</v>
      </c>
      <c r="C2631">
        <v>3.6742813768999998</v>
      </c>
      <c r="D2631">
        <v>-0.51713882369999997</v>
      </c>
    </row>
    <row r="2632" spans="1:4" x14ac:dyDescent="0.15">
      <c r="A2632">
        <v>26.3</v>
      </c>
      <c r="B2632">
        <v>-2.3326195115999999</v>
      </c>
      <c r="C2632">
        <v>-2.0509277975</v>
      </c>
      <c r="D2632">
        <v>-1.1023401601</v>
      </c>
    </row>
    <row r="2633" spans="1:4" x14ac:dyDescent="0.15">
      <c r="A2633">
        <v>26.31</v>
      </c>
      <c r="B2633">
        <v>-1.825402752</v>
      </c>
      <c r="C2633">
        <v>-4.9078261961000003</v>
      </c>
      <c r="D2633">
        <v>-2.2543562255</v>
      </c>
    </row>
    <row r="2634" spans="1:4" x14ac:dyDescent="0.15">
      <c r="A2634">
        <v>26.32</v>
      </c>
      <c r="B2634">
        <v>-0.85091255249999997</v>
      </c>
      <c r="C2634">
        <v>-6.3273991021000002</v>
      </c>
      <c r="D2634">
        <v>-2.8122946610000001</v>
      </c>
    </row>
    <row r="2635" spans="1:4" x14ac:dyDescent="0.15">
      <c r="A2635">
        <v>26.33</v>
      </c>
      <c r="B2635">
        <v>1.3453360166999999</v>
      </c>
      <c r="C2635">
        <v>-7.2904769245000001</v>
      </c>
      <c r="D2635">
        <v>-2.2359696178999999</v>
      </c>
    </row>
    <row r="2636" spans="1:4" x14ac:dyDescent="0.15">
      <c r="A2636">
        <v>26.34</v>
      </c>
      <c r="B2636">
        <v>4.2757808453999999</v>
      </c>
      <c r="C2636">
        <v>-7.7330235472000002</v>
      </c>
      <c r="D2636">
        <v>-0.37448411009999999</v>
      </c>
    </row>
    <row r="2637" spans="1:4" x14ac:dyDescent="0.15">
      <c r="A2637">
        <v>26.35</v>
      </c>
      <c r="B2637">
        <v>6.4206737176999997</v>
      </c>
      <c r="C2637">
        <v>-7.5472554089999999</v>
      </c>
      <c r="D2637">
        <v>1.195351761</v>
      </c>
    </row>
    <row r="2638" spans="1:4" x14ac:dyDescent="0.15">
      <c r="A2638">
        <v>26.36</v>
      </c>
      <c r="B2638">
        <v>6.6977408726999998</v>
      </c>
      <c r="C2638">
        <v>-6.5252136384000003</v>
      </c>
      <c r="D2638">
        <v>0.50807305169999994</v>
      </c>
    </row>
    <row r="2639" spans="1:4" x14ac:dyDescent="0.15">
      <c r="A2639">
        <v>26.37</v>
      </c>
      <c r="B2639">
        <v>4.4602809417999998</v>
      </c>
      <c r="C2639">
        <v>-4.7303003302000004</v>
      </c>
      <c r="D2639">
        <v>-0.75045853309999999</v>
      </c>
    </row>
    <row r="2640" spans="1:4" x14ac:dyDescent="0.15">
      <c r="A2640">
        <v>26.38</v>
      </c>
      <c r="B2640">
        <v>-0.62139696879999995</v>
      </c>
      <c r="C2640">
        <v>-3.0736035891000002</v>
      </c>
      <c r="D2640">
        <v>-0.50382438380000005</v>
      </c>
    </row>
    <row r="2641" spans="1:4" x14ac:dyDescent="0.15">
      <c r="A2641">
        <v>26.39</v>
      </c>
      <c r="B2641">
        <v>-7.1404003720000002</v>
      </c>
      <c r="C2641">
        <v>-2.6532476995000001</v>
      </c>
      <c r="D2641">
        <v>-1.3996959855</v>
      </c>
    </row>
    <row r="2642" spans="1:4" x14ac:dyDescent="0.15">
      <c r="A2642">
        <v>26.4</v>
      </c>
      <c r="B2642">
        <v>-12.5663516581</v>
      </c>
      <c r="C2642">
        <v>-4.0049803639999997</v>
      </c>
      <c r="D2642">
        <v>-4.7308420544000001</v>
      </c>
    </row>
    <row r="2643" spans="1:4" x14ac:dyDescent="0.15">
      <c r="A2643">
        <v>26.41</v>
      </c>
      <c r="B2643">
        <v>-15.450512957600001</v>
      </c>
      <c r="C2643">
        <v>-6.6139765713000003</v>
      </c>
      <c r="D2643">
        <v>-5.4466517064</v>
      </c>
    </row>
    <row r="2644" spans="1:4" x14ac:dyDescent="0.15">
      <c r="A2644">
        <v>26.42</v>
      </c>
      <c r="B2644">
        <v>-15.683198646099999</v>
      </c>
      <c r="C2644">
        <v>-9.2901789993000001</v>
      </c>
      <c r="D2644">
        <v>-0.72382965330000004</v>
      </c>
    </row>
    <row r="2645" spans="1:4" x14ac:dyDescent="0.15">
      <c r="A2645">
        <v>26.43</v>
      </c>
      <c r="B2645">
        <v>-14.862775537399999</v>
      </c>
      <c r="C2645">
        <v>-11.791391645299999</v>
      </c>
      <c r="D2645">
        <v>4.6951474025</v>
      </c>
    </row>
    <row r="2646" spans="1:4" x14ac:dyDescent="0.15">
      <c r="A2646">
        <v>26.44</v>
      </c>
      <c r="B2646">
        <v>-15.520889283000001</v>
      </c>
      <c r="C2646">
        <v>-14.733882872100001</v>
      </c>
      <c r="D2646">
        <v>5.9016892694000003</v>
      </c>
    </row>
    <row r="2647" spans="1:4" x14ac:dyDescent="0.15">
      <c r="A2647">
        <v>26.45</v>
      </c>
      <c r="B2647">
        <v>-17.546586216800002</v>
      </c>
      <c r="C2647">
        <v>-18.1620341462</v>
      </c>
      <c r="D2647">
        <v>3.3560951569999999</v>
      </c>
    </row>
    <row r="2648" spans="1:4" x14ac:dyDescent="0.15">
      <c r="A2648">
        <v>26.46</v>
      </c>
      <c r="B2648">
        <v>-18.898952902200001</v>
      </c>
      <c r="C2648">
        <v>-22.183629029199999</v>
      </c>
      <c r="D2648">
        <v>0.21071722640000001</v>
      </c>
    </row>
    <row r="2649" spans="1:4" x14ac:dyDescent="0.15">
      <c r="A2649">
        <v>26.47</v>
      </c>
      <c r="B2649">
        <v>-19.2793654719</v>
      </c>
      <c r="C2649">
        <v>-27.530327696600001</v>
      </c>
      <c r="D2649">
        <v>-1.2811340679000001</v>
      </c>
    </row>
    <row r="2650" spans="1:4" x14ac:dyDescent="0.15">
      <c r="A2650">
        <v>26.48</v>
      </c>
      <c r="B2650">
        <v>-19.276829388100001</v>
      </c>
      <c r="C2650">
        <v>-34.0664496654</v>
      </c>
      <c r="D2650">
        <v>-0.20329845369999999</v>
      </c>
    </row>
    <row r="2651" spans="1:4" x14ac:dyDescent="0.15">
      <c r="A2651">
        <v>26.49</v>
      </c>
      <c r="B2651">
        <v>-18.8101899692</v>
      </c>
      <c r="C2651">
        <v>-40.2151848341</v>
      </c>
      <c r="D2651">
        <v>3.3960384768999998</v>
      </c>
    </row>
    <row r="2652" spans="1:4" x14ac:dyDescent="0.15">
      <c r="A2652">
        <v>26.5</v>
      </c>
      <c r="B2652">
        <v>-17.229575742000002</v>
      </c>
      <c r="C2652">
        <v>-43.698495930900002</v>
      </c>
      <c r="D2652">
        <v>7.8677882339999998</v>
      </c>
    </row>
    <row r="2653" spans="1:4" x14ac:dyDescent="0.15">
      <c r="A2653">
        <v>26.51</v>
      </c>
      <c r="B2653">
        <v>-12.956274542099999</v>
      </c>
      <c r="C2653">
        <v>-42.504000461899999</v>
      </c>
      <c r="D2653">
        <v>10.4064081159</v>
      </c>
    </row>
    <row r="2654" spans="1:4" x14ac:dyDescent="0.15">
      <c r="A2654">
        <v>26.52</v>
      </c>
      <c r="B2654">
        <v>-4.9251311742999997</v>
      </c>
      <c r="C2654">
        <v>-36.409791094900001</v>
      </c>
      <c r="D2654">
        <v>8.8200877002000002</v>
      </c>
    </row>
    <row r="2655" spans="1:4" x14ac:dyDescent="0.15">
      <c r="A2655">
        <v>26.53</v>
      </c>
      <c r="B2655">
        <v>5.7131063380000002</v>
      </c>
      <c r="C2655">
        <v>-27.0459356912</v>
      </c>
      <c r="D2655">
        <v>3.6299922071999999</v>
      </c>
    </row>
    <row r="2656" spans="1:4" x14ac:dyDescent="0.15">
      <c r="A2656">
        <v>26.54</v>
      </c>
      <c r="B2656">
        <v>16.7273182735</v>
      </c>
      <c r="C2656">
        <v>-16.123022772500001</v>
      </c>
      <c r="D2656">
        <v>-1.0116751643999999</v>
      </c>
    </row>
    <row r="2657" spans="1:4" x14ac:dyDescent="0.15">
      <c r="A2657">
        <v>26.55</v>
      </c>
      <c r="B2657">
        <v>26.383457334999999</v>
      </c>
      <c r="C2657">
        <v>-4.6821147381000001</v>
      </c>
      <c r="D2657">
        <v>-1.8587271529</v>
      </c>
    </row>
    <row r="2658" spans="1:4" x14ac:dyDescent="0.15">
      <c r="A2658">
        <v>26.56</v>
      </c>
      <c r="B2658">
        <v>34.167332532499998</v>
      </c>
      <c r="C2658">
        <v>6.5356179222000002</v>
      </c>
      <c r="D2658">
        <v>-1.2221701196000001</v>
      </c>
    </row>
    <row r="2659" spans="1:4" x14ac:dyDescent="0.15">
      <c r="A2659">
        <v>26.57</v>
      </c>
      <c r="B2659">
        <v>40.882882430000002</v>
      </c>
      <c r="C2659">
        <v>16.918344991800002</v>
      </c>
      <c r="D2659">
        <v>-2.3532634936000001</v>
      </c>
    </row>
    <row r="2660" spans="1:4" x14ac:dyDescent="0.15">
      <c r="A2660">
        <v>26.58</v>
      </c>
      <c r="B2660">
        <v>46.756452506499997</v>
      </c>
      <c r="C2660">
        <v>25.8580403803</v>
      </c>
      <c r="D2660">
        <v>-3.7645941273000001</v>
      </c>
    </row>
    <row r="2661" spans="1:4" x14ac:dyDescent="0.15">
      <c r="A2661">
        <v>26.59</v>
      </c>
      <c r="B2661">
        <v>50.0032737891</v>
      </c>
      <c r="C2661">
        <v>32.6458686661</v>
      </c>
      <c r="D2661">
        <v>-2.9511452490000001</v>
      </c>
    </row>
    <row r="2662" spans="1:4" x14ac:dyDescent="0.15">
      <c r="A2662">
        <v>26.6</v>
      </c>
      <c r="B2662">
        <v>49.104232082700001</v>
      </c>
      <c r="C2662">
        <v>36.348551011399998</v>
      </c>
      <c r="D2662">
        <v>-1.1625721502999999</v>
      </c>
    </row>
    <row r="2663" spans="1:4" x14ac:dyDescent="0.15">
      <c r="A2663">
        <v>26.61</v>
      </c>
      <c r="B2663">
        <v>44.639456555999999</v>
      </c>
      <c r="C2663">
        <v>36.069581793600001</v>
      </c>
      <c r="D2663">
        <v>-0.1373602749</v>
      </c>
    </row>
    <row r="2664" spans="1:4" x14ac:dyDescent="0.15">
      <c r="A2664">
        <v>26.62</v>
      </c>
      <c r="B2664">
        <v>37.800906594300002</v>
      </c>
      <c r="C2664">
        <v>32.117729215200001</v>
      </c>
      <c r="D2664">
        <v>1.1376558546</v>
      </c>
    </row>
    <row r="2665" spans="1:4" x14ac:dyDescent="0.15">
      <c r="A2665">
        <v>26.63</v>
      </c>
      <c r="B2665">
        <v>30.146371670499999</v>
      </c>
      <c r="C2665">
        <v>26.009571387299999</v>
      </c>
      <c r="D2665">
        <v>3.2235847785999998</v>
      </c>
    </row>
    <row r="2666" spans="1:4" x14ac:dyDescent="0.15">
      <c r="A2666">
        <v>26.64</v>
      </c>
      <c r="B2666">
        <v>23.811868363599999</v>
      </c>
      <c r="C2666">
        <v>18.513541700899999</v>
      </c>
      <c r="D2666">
        <v>4.9322712376000002</v>
      </c>
    </row>
    <row r="2667" spans="1:4" x14ac:dyDescent="0.15">
      <c r="A2667">
        <v>26.65</v>
      </c>
      <c r="B2667">
        <v>19.009793691799999</v>
      </c>
      <c r="C2667">
        <v>9.1167172077000007</v>
      </c>
      <c r="D2667">
        <v>5.8484315097000001</v>
      </c>
    </row>
    <row r="2668" spans="1:4" x14ac:dyDescent="0.15">
      <c r="A2668">
        <v>26.66</v>
      </c>
      <c r="B2668">
        <v>14.6160285115</v>
      </c>
      <c r="C2668">
        <v>-2.5797012694000001</v>
      </c>
      <c r="D2668">
        <v>5.8972511228000002</v>
      </c>
    </row>
    <row r="2669" spans="1:4" x14ac:dyDescent="0.15">
      <c r="A2669">
        <v>26.67</v>
      </c>
      <c r="B2669">
        <v>11.069315319799999</v>
      </c>
      <c r="C2669">
        <v>-15.935986592400001</v>
      </c>
      <c r="D2669">
        <v>4.6710546064000003</v>
      </c>
    </row>
    <row r="2670" spans="1:4" x14ac:dyDescent="0.15">
      <c r="A2670">
        <v>26.68</v>
      </c>
      <c r="B2670">
        <v>8.7044171779999999</v>
      </c>
      <c r="C2670">
        <v>-28.957508854099999</v>
      </c>
      <c r="D2670">
        <v>2.9966052786000001</v>
      </c>
    </row>
    <row r="2671" spans="1:4" x14ac:dyDescent="0.15">
      <c r="A2671">
        <v>26.69</v>
      </c>
      <c r="B2671">
        <v>7.0901998404000004</v>
      </c>
      <c r="C2671">
        <v>-39.278101870699999</v>
      </c>
      <c r="D2671">
        <v>2.0747388180000002</v>
      </c>
    </row>
    <row r="2672" spans="1:4" x14ac:dyDescent="0.15">
      <c r="A2672">
        <v>26.7</v>
      </c>
      <c r="B2672">
        <v>7.1472617259</v>
      </c>
      <c r="C2672">
        <v>-45.8116877557</v>
      </c>
      <c r="D2672">
        <v>1.1642847345</v>
      </c>
    </row>
    <row r="2673" spans="1:4" x14ac:dyDescent="0.15">
      <c r="A2673">
        <v>26.71</v>
      </c>
      <c r="B2673">
        <v>8.9992369194999995</v>
      </c>
      <c r="C2673">
        <v>-48.128400305299998</v>
      </c>
      <c r="D2673">
        <v>-1.3857475245999999</v>
      </c>
    </row>
    <row r="2674" spans="1:4" x14ac:dyDescent="0.15">
      <c r="A2674">
        <v>26.72</v>
      </c>
      <c r="B2674">
        <v>10.4948923395</v>
      </c>
      <c r="C2674">
        <v>-45.531450495999998</v>
      </c>
      <c r="D2674">
        <v>-5.0281978797000004</v>
      </c>
    </row>
    <row r="2675" spans="1:4" x14ac:dyDescent="0.15">
      <c r="A2675">
        <v>26.73</v>
      </c>
      <c r="B2675">
        <v>11.1155988491</v>
      </c>
      <c r="C2675">
        <v>-38.373353975699999</v>
      </c>
      <c r="D2675">
        <v>-7.7563900256</v>
      </c>
    </row>
    <row r="2676" spans="1:4" x14ac:dyDescent="0.15">
      <c r="A2676">
        <v>26.74</v>
      </c>
      <c r="B2676">
        <v>12.497130498100001</v>
      </c>
      <c r="C2676">
        <v>-28.5726581377</v>
      </c>
      <c r="D2676">
        <v>-8.9172823842</v>
      </c>
    </row>
    <row r="2677" spans="1:4" x14ac:dyDescent="0.15">
      <c r="A2677">
        <v>26.75</v>
      </c>
      <c r="B2677">
        <v>13.9775694153</v>
      </c>
      <c r="C2677">
        <v>-18.352874451999998</v>
      </c>
      <c r="D2677">
        <v>-8.3098903145000005</v>
      </c>
    </row>
    <row r="2678" spans="1:4" x14ac:dyDescent="0.15">
      <c r="A2678">
        <v>26.76</v>
      </c>
      <c r="B2678">
        <v>13.0068833416</v>
      </c>
      <c r="C2678">
        <v>-8.8197354548</v>
      </c>
      <c r="D2678">
        <v>-6.1047654519999996</v>
      </c>
    </row>
    <row r="2679" spans="1:4" x14ac:dyDescent="0.15">
      <c r="A2679">
        <v>26.77</v>
      </c>
      <c r="B2679">
        <v>9.2287525032000008</v>
      </c>
      <c r="C2679">
        <v>0.98603255079999996</v>
      </c>
      <c r="D2679">
        <v>-4.2673727401999999</v>
      </c>
    </row>
    <row r="2680" spans="1:4" x14ac:dyDescent="0.15">
      <c r="A2680">
        <v>26.78</v>
      </c>
      <c r="B2680">
        <v>3.8966363176000001</v>
      </c>
      <c r="C2680">
        <v>12.0693527697</v>
      </c>
      <c r="D2680">
        <v>-3.7392332893</v>
      </c>
    </row>
    <row r="2681" spans="1:4" x14ac:dyDescent="0.15">
      <c r="A2681">
        <v>26.79</v>
      </c>
      <c r="B2681">
        <v>-2.5608670535</v>
      </c>
      <c r="C2681">
        <v>22.1712085588</v>
      </c>
      <c r="D2681">
        <v>-2.7330420424000001</v>
      </c>
    </row>
    <row r="2682" spans="1:4" x14ac:dyDescent="0.15">
      <c r="A2682">
        <v>26.8</v>
      </c>
      <c r="B2682">
        <v>-10.090499850200001</v>
      </c>
      <c r="C2682">
        <v>27.6675361703</v>
      </c>
      <c r="D2682">
        <v>-0.2464118783</v>
      </c>
    </row>
    <row r="2683" spans="1:4" x14ac:dyDescent="0.15">
      <c r="A2683">
        <v>26.81</v>
      </c>
      <c r="B2683">
        <v>-17.897833822799999</v>
      </c>
      <c r="C2683">
        <v>28.220402438299999</v>
      </c>
      <c r="D2683">
        <v>1.9669552565999999</v>
      </c>
    </row>
    <row r="2684" spans="1:4" x14ac:dyDescent="0.15">
      <c r="A2684">
        <v>26.82</v>
      </c>
      <c r="B2684">
        <v>-24.428249603099999</v>
      </c>
      <c r="C2684">
        <v>26.111014739200002</v>
      </c>
      <c r="D2684">
        <v>2.4145740469999999</v>
      </c>
    </row>
    <row r="2685" spans="1:4" x14ac:dyDescent="0.15">
      <c r="A2685">
        <v>26.83</v>
      </c>
      <c r="B2685">
        <v>-27.943895768299999</v>
      </c>
      <c r="C2685">
        <v>22.448275713699999</v>
      </c>
      <c r="D2685">
        <v>1.7824551603000001</v>
      </c>
    </row>
    <row r="2686" spans="1:4" x14ac:dyDescent="0.15">
      <c r="A2686">
        <v>26.84</v>
      </c>
      <c r="B2686">
        <v>-27.6978956399</v>
      </c>
      <c r="C2686">
        <v>17.359623572699999</v>
      </c>
      <c r="D2686">
        <v>0.59747000559999996</v>
      </c>
    </row>
    <row r="2687" spans="1:4" x14ac:dyDescent="0.15">
      <c r="A2687">
        <v>26.85</v>
      </c>
      <c r="B2687">
        <v>-25.041981882200002</v>
      </c>
      <c r="C2687">
        <v>11.9013372181</v>
      </c>
      <c r="D2687">
        <v>-1.2145618681999999</v>
      </c>
    </row>
    <row r="2688" spans="1:4" x14ac:dyDescent="0.15">
      <c r="A2688">
        <v>26.86</v>
      </c>
      <c r="B2688">
        <v>-21.9511297532</v>
      </c>
      <c r="C2688">
        <v>7.2273347781000004</v>
      </c>
      <c r="D2688">
        <v>-2.8148307448000001</v>
      </c>
    </row>
    <row r="2689" spans="1:4" x14ac:dyDescent="0.15">
      <c r="A2689">
        <v>26.87</v>
      </c>
      <c r="B2689">
        <v>-18.725231162</v>
      </c>
      <c r="C2689">
        <v>3.8606835359999998</v>
      </c>
      <c r="D2689">
        <v>-3.4171506469000001</v>
      </c>
    </row>
    <row r="2690" spans="1:4" x14ac:dyDescent="0.15">
      <c r="A2690">
        <v>26.88</v>
      </c>
      <c r="B2690">
        <v>-14.601558906199999</v>
      </c>
      <c r="C2690">
        <v>2.7942602988999998</v>
      </c>
      <c r="D2690">
        <v>-2.8205369334000001</v>
      </c>
    </row>
    <row r="2691" spans="1:4" x14ac:dyDescent="0.15">
      <c r="A2691">
        <v>26.89</v>
      </c>
      <c r="B2691">
        <v>-8.9086848001999996</v>
      </c>
      <c r="C2691">
        <v>5.0323542508000001</v>
      </c>
      <c r="D2691">
        <v>-0.77835545490000002</v>
      </c>
    </row>
    <row r="2692" spans="1:4" x14ac:dyDescent="0.15">
      <c r="A2692">
        <v>26.9</v>
      </c>
      <c r="B2692">
        <v>-1.9300162086999999</v>
      </c>
      <c r="C2692">
        <v>10.068382653</v>
      </c>
      <c r="D2692">
        <v>1.9859758851</v>
      </c>
    </row>
    <row r="2693" spans="1:4" x14ac:dyDescent="0.15">
      <c r="A2693">
        <v>26.91</v>
      </c>
      <c r="B2693">
        <v>4.3765901763999997</v>
      </c>
      <c r="C2693">
        <v>16.8384583522</v>
      </c>
      <c r="D2693">
        <v>3.6870540927</v>
      </c>
    </row>
    <row r="2694" spans="1:4" x14ac:dyDescent="0.15">
      <c r="A2694">
        <v>26.92</v>
      </c>
      <c r="B2694">
        <v>8.9599276206000003</v>
      </c>
      <c r="C2694">
        <v>24.8531171753</v>
      </c>
      <c r="D2694">
        <v>3.5875128036000001</v>
      </c>
    </row>
    <row r="2695" spans="1:4" x14ac:dyDescent="0.15">
      <c r="A2695">
        <v>26.93</v>
      </c>
      <c r="B2695">
        <v>13.185677249299999</v>
      </c>
      <c r="C2695">
        <v>32.4778531145</v>
      </c>
      <c r="D2695">
        <v>2.0728367552</v>
      </c>
    </row>
    <row r="2696" spans="1:4" x14ac:dyDescent="0.15">
      <c r="A2696">
        <v>26.94</v>
      </c>
      <c r="B2696">
        <v>17.801349762000001</v>
      </c>
      <c r="C2696">
        <v>36.831040954000002</v>
      </c>
      <c r="D2696">
        <v>-0.40872124129999998</v>
      </c>
    </row>
    <row r="2697" spans="1:4" x14ac:dyDescent="0.15">
      <c r="A2697">
        <v>26.95</v>
      </c>
      <c r="B2697">
        <v>22.021393202100001</v>
      </c>
      <c r="C2697">
        <v>36.763834733400003</v>
      </c>
      <c r="D2697">
        <v>-2.1218458469999999</v>
      </c>
    </row>
    <row r="2698" spans="1:4" x14ac:dyDescent="0.15">
      <c r="A2698">
        <v>26.96</v>
      </c>
      <c r="B2698">
        <v>24.692523462499999</v>
      </c>
      <c r="C2698">
        <v>32.985069874099999</v>
      </c>
      <c r="D2698">
        <v>-0.75933482640000005</v>
      </c>
    </row>
    <row r="2699" spans="1:4" x14ac:dyDescent="0.15">
      <c r="A2699">
        <v>26.97</v>
      </c>
      <c r="B2699">
        <v>23.7243734726</v>
      </c>
      <c r="C2699">
        <v>26.214360154000001</v>
      </c>
      <c r="D2699">
        <v>3.1481362856000001</v>
      </c>
    </row>
    <row r="2700" spans="1:4" x14ac:dyDescent="0.15">
      <c r="A2700">
        <v>26.98</v>
      </c>
      <c r="B2700">
        <v>17.725901269000001</v>
      </c>
      <c r="C2700">
        <v>17.757788729000001</v>
      </c>
      <c r="D2700">
        <v>6.6555401783999999</v>
      </c>
    </row>
    <row r="2701" spans="1:4" x14ac:dyDescent="0.15">
      <c r="A2701">
        <v>26.99</v>
      </c>
      <c r="B2701">
        <v>8.8622883944000002</v>
      </c>
      <c r="C2701">
        <v>9.1712430093999995</v>
      </c>
      <c r="D2701">
        <v>7.7568345678000004</v>
      </c>
    </row>
    <row r="2702" spans="1:4" x14ac:dyDescent="0.15">
      <c r="A2702">
        <v>27</v>
      </c>
      <c r="B2702">
        <v>1.3440679748</v>
      </c>
      <c r="C2702">
        <v>0.37927450210000002</v>
      </c>
      <c r="D2702">
        <v>6.3993957147999998</v>
      </c>
    </row>
    <row r="2703" spans="1:4" x14ac:dyDescent="0.15">
      <c r="A2703">
        <v>27.01</v>
      </c>
      <c r="B2703">
        <v>-2.1126142420999998</v>
      </c>
      <c r="C2703">
        <v>-9.5558337772000002</v>
      </c>
      <c r="D2703">
        <v>3.8747242937999999</v>
      </c>
    </row>
    <row r="2704" spans="1:4" x14ac:dyDescent="0.15">
      <c r="A2704">
        <v>27.02</v>
      </c>
      <c r="B2704">
        <v>-1.7195212533999999</v>
      </c>
      <c r="C2704">
        <v>-20.455287920699998</v>
      </c>
      <c r="D2704">
        <v>1.8598057160999999</v>
      </c>
    </row>
    <row r="2705" spans="1:4" x14ac:dyDescent="0.15">
      <c r="A2705">
        <v>27.03</v>
      </c>
      <c r="B2705">
        <v>0.2624282349</v>
      </c>
      <c r="C2705">
        <v>-30.739107722300002</v>
      </c>
      <c r="D2705">
        <v>0.92272275270000004</v>
      </c>
    </row>
    <row r="2706" spans="1:4" x14ac:dyDescent="0.15">
      <c r="A2706">
        <v>27.04</v>
      </c>
      <c r="B2706">
        <v>1.5304701339</v>
      </c>
      <c r="C2706">
        <v>-38.331508593000002</v>
      </c>
      <c r="D2706">
        <v>0.71476388120000001</v>
      </c>
    </row>
    <row r="2707" spans="1:4" x14ac:dyDescent="0.15">
      <c r="A2707">
        <v>27.05</v>
      </c>
      <c r="B2707">
        <v>0.78105737159999999</v>
      </c>
      <c r="C2707">
        <v>-42.129928101700003</v>
      </c>
      <c r="D2707">
        <v>1.2010579495</v>
      </c>
    </row>
    <row r="2708" spans="1:4" x14ac:dyDescent="0.15">
      <c r="A2708">
        <v>27.06</v>
      </c>
      <c r="B2708">
        <v>-2.3300834278</v>
      </c>
      <c r="C2708">
        <v>-42.528093257999998</v>
      </c>
      <c r="D2708">
        <v>1.6074653781999999</v>
      </c>
    </row>
    <row r="2709" spans="1:4" x14ac:dyDescent="0.15">
      <c r="A2709">
        <v>27.07</v>
      </c>
      <c r="B2709">
        <v>-7.1670292518999998</v>
      </c>
      <c r="C2709">
        <v>-40.576576775299998</v>
      </c>
      <c r="D2709">
        <v>0.70018139940000002</v>
      </c>
    </row>
    <row r="2710" spans="1:4" x14ac:dyDescent="0.15">
      <c r="A2710">
        <v>27.08</v>
      </c>
      <c r="B2710">
        <v>-13.147114847899999</v>
      </c>
      <c r="C2710">
        <v>-37.540250448000002</v>
      </c>
      <c r="D2710">
        <v>-0.44486043549999998</v>
      </c>
    </row>
    <row r="2711" spans="1:4" x14ac:dyDescent="0.15">
      <c r="A2711">
        <v>27.09</v>
      </c>
      <c r="B2711">
        <v>-19.936845196499998</v>
      </c>
      <c r="C2711">
        <v>-34.456372549400001</v>
      </c>
      <c r="D2711">
        <v>-0.58688112820000005</v>
      </c>
    </row>
    <row r="2712" spans="1:4" x14ac:dyDescent="0.15">
      <c r="A2712">
        <v>27.1</v>
      </c>
      <c r="B2712">
        <v>-25.6943894393</v>
      </c>
      <c r="C2712">
        <v>-31.286901822699999</v>
      </c>
      <c r="D2712">
        <v>-1.607020836</v>
      </c>
    </row>
    <row r="2713" spans="1:4" x14ac:dyDescent="0.15">
      <c r="A2713">
        <v>27.11</v>
      </c>
      <c r="B2713">
        <v>-28.005395800399999</v>
      </c>
      <c r="C2713">
        <v>-27.179714111500001</v>
      </c>
      <c r="D2713">
        <v>-4.9083679201999999</v>
      </c>
    </row>
    <row r="2714" spans="1:4" x14ac:dyDescent="0.15">
      <c r="A2714">
        <v>27.12</v>
      </c>
      <c r="B2714">
        <v>-26.0494411711</v>
      </c>
      <c r="C2714">
        <v>-21.297267741700001</v>
      </c>
      <c r="D2714">
        <v>-8.5406739400999996</v>
      </c>
    </row>
    <row r="2715" spans="1:4" x14ac:dyDescent="0.15">
      <c r="A2715">
        <v>27.13</v>
      </c>
      <c r="B2715">
        <v>-20.615881633499999</v>
      </c>
      <c r="C2715">
        <v>-13.5603100945</v>
      </c>
      <c r="D2715">
        <v>-9.975463349</v>
      </c>
    </row>
    <row r="2716" spans="1:4" x14ac:dyDescent="0.15">
      <c r="A2716">
        <v>27.14</v>
      </c>
      <c r="B2716">
        <v>-14.602192927100001</v>
      </c>
      <c r="C2716">
        <v>-5.5925688215999996</v>
      </c>
      <c r="D2716">
        <v>-8.4227460435000001</v>
      </c>
    </row>
    <row r="2717" spans="1:4" x14ac:dyDescent="0.15">
      <c r="A2717">
        <v>27.15</v>
      </c>
      <c r="B2717">
        <v>-11.633072820400001</v>
      </c>
      <c r="C2717">
        <v>-0.14062267649999999</v>
      </c>
      <c r="D2717">
        <v>-5.3027289507999997</v>
      </c>
    </row>
    <row r="2718" spans="1:4" x14ac:dyDescent="0.15">
      <c r="A2718">
        <v>27.16</v>
      </c>
      <c r="B2718">
        <v>-12.0743514013</v>
      </c>
      <c r="C2718">
        <v>0.95940367090000001</v>
      </c>
      <c r="D2718">
        <v>-3.2592794304999999</v>
      </c>
    </row>
    <row r="2719" spans="1:4" x14ac:dyDescent="0.15">
      <c r="A2719">
        <v>27.17</v>
      </c>
      <c r="B2719">
        <v>-13.916182259699999</v>
      </c>
      <c r="C2719">
        <v>-2.0800927611</v>
      </c>
      <c r="D2719">
        <v>-3.2123618802</v>
      </c>
    </row>
    <row r="2720" spans="1:4" x14ac:dyDescent="0.15">
      <c r="A2720">
        <v>27.18</v>
      </c>
      <c r="B2720">
        <v>-16.289322673800001</v>
      </c>
      <c r="C2720">
        <v>-6.8346158616999997</v>
      </c>
      <c r="D2720">
        <v>-3.6498363353999999</v>
      </c>
    </row>
    <row r="2721" spans="1:4" x14ac:dyDescent="0.15">
      <c r="A2721">
        <v>27.19</v>
      </c>
      <c r="B2721">
        <v>-18.819700283500001</v>
      </c>
      <c r="C2721">
        <v>-9.8512875396999995</v>
      </c>
      <c r="D2721">
        <v>-3.4393413801000001</v>
      </c>
    </row>
    <row r="2722" spans="1:4" x14ac:dyDescent="0.15">
      <c r="A2722">
        <v>27.2</v>
      </c>
      <c r="B2722">
        <v>-21.100907659899999</v>
      </c>
      <c r="C2722">
        <v>-9.5355451068000008</v>
      </c>
      <c r="D2722">
        <v>-3.5198620407000001</v>
      </c>
    </row>
    <row r="2723" spans="1:4" x14ac:dyDescent="0.15">
      <c r="A2723">
        <v>27.21</v>
      </c>
      <c r="B2723">
        <v>-23.576759467900001</v>
      </c>
      <c r="C2723">
        <v>-7.3253480767000001</v>
      </c>
      <c r="D2723">
        <v>-4.9457751561999999</v>
      </c>
    </row>
    <row r="2724" spans="1:4" x14ac:dyDescent="0.15">
      <c r="A2724">
        <v>27.22</v>
      </c>
      <c r="B2724">
        <v>-25.8947400594</v>
      </c>
      <c r="C2724">
        <v>-5.3624192169000002</v>
      </c>
      <c r="D2724">
        <v>-6.4262140733999997</v>
      </c>
    </row>
    <row r="2725" spans="1:4" x14ac:dyDescent="0.15">
      <c r="A2725">
        <v>27.23</v>
      </c>
      <c r="B2725">
        <v>-26.2624722101</v>
      </c>
      <c r="C2725">
        <v>-4.2256196544</v>
      </c>
      <c r="D2725">
        <v>-5.6229095304000003</v>
      </c>
    </row>
    <row r="2726" spans="1:4" x14ac:dyDescent="0.15">
      <c r="A2726">
        <v>27.24</v>
      </c>
      <c r="B2726">
        <v>-23.553300692699999</v>
      </c>
      <c r="C2726">
        <v>-3.2523974968</v>
      </c>
      <c r="D2726">
        <v>-2.0800004642999999</v>
      </c>
    </row>
    <row r="2727" spans="1:4" x14ac:dyDescent="0.15">
      <c r="A2727">
        <v>27.25</v>
      </c>
      <c r="B2727">
        <v>-18.1704628311</v>
      </c>
      <c r="C2727">
        <v>-2.1542732122000001</v>
      </c>
      <c r="D2727">
        <v>2.4342286963999999</v>
      </c>
    </row>
    <row r="2728" spans="1:4" x14ac:dyDescent="0.15">
      <c r="A2728">
        <v>27.26</v>
      </c>
      <c r="B2728">
        <v>-11.8258151891</v>
      </c>
      <c r="C2728">
        <v>-1.2926387418</v>
      </c>
      <c r="D2728">
        <v>5.8211686087999999</v>
      </c>
    </row>
    <row r="2729" spans="1:4" x14ac:dyDescent="0.15">
      <c r="A2729">
        <v>27.27</v>
      </c>
      <c r="B2729">
        <v>-6.8183177296000004</v>
      </c>
      <c r="C2729">
        <v>0.11425374520000001</v>
      </c>
      <c r="D2729">
        <v>7.7067469127999999</v>
      </c>
    </row>
    <row r="2730" spans="1:4" x14ac:dyDescent="0.15">
      <c r="A2730">
        <v>27.28</v>
      </c>
      <c r="B2730">
        <v>-3.8422233924999998</v>
      </c>
      <c r="C2730">
        <v>3.9919258726</v>
      </c>
      <c r="D2730">
        <v>9.0838404151999992</v>
      </c>
    </row>
    <row r="2731" spans="1:4" x14ac:dyDescent="0.15">
      <c r="A2731">
        <v>27.29</v>
      </c>
      <c r="B2731">
        <v>-1.0227322298999999</v>
      </c>
      <c r="C2731">
        <v>10.704939686299999</v>
      </c>
      <c r="D2731">
        <v>9.5511138550000005</v>
      </c>
    </row>
    <row r="2732" spans="1:4" x14ac:dyDescent="0.15">
      <c r="A2732">
        <v>27.3</v>
      </c>
      <c r="B2732">
        <v>4.3702499669000003</v>
      </c>
      <c r="C2732">
        <v>18.3290416046</v>
      </c>
      <c r="D2732">
        <v>7.6801180329000003</v>
      </c>
    </row>
    <row r="2733" spans="1:4" x14ac:dyDescent="0.15">
      <c r="A2733">
        <v>27.31</v>
      </c>
      <c r="B2733">
        <v>13.294094831700001</v>
      </c>
      <c r="C2733">
        <v>24.304055033000001</v>
      </c>
      <c r="D2733">
        <v>4.6881731719999999</v>
      </c>
    </row>
    <row r="2734" spans="1:4" x14ac:dyDescent="0.15">
      <c r="A2734">
        <v>27.32</v>
      </c>
      <c r="B2734">
        <v>23.820744656900001</v>
      </c>
      <c r="C2734">
        <v>26.795757364699998</v>
      </c>
      <c r="D2734">
        <v>2.5610328863</v>
      </c>
    </row>
    <row r="2735" spans="1:4" x14ac:dyDescent="0.15">
      <c r="A2735">
        <v>27.33</v>
      </c>
      <c r="B2735">
        <v>33.206156772999996</v>
      </c>
      <c r="C2735">
        <v>25.712215561899999</v>
      </c>
      <c r="D2735">
        <v>-8.2200452300000004E-2</v>
      </c>
    </row>
    <row r="2736" spans="1:4" x14ac:dyDescent="0.15">
      <c r="A2736">
        <v>27.34</v>
      </c>
      <c r="B2736">
        <v>39.193216599499998</v>
      </c>
      <c r="C2736">
        <v>22.585858259799998</v>
      </c>
      <c r="D2736">
        <v>-3.629547665</v>
      </c>
    </row>
    <row r="2737" spans="1:4" x14ac:dyDescent="0.15">
      <c r="A2737">
        <v>27.35</v>
      </c>
      <c r="B2737">
        <v>39.456335293499997</v>
      </c>
      <c r="C2737">
        <v>18.6276654718</v>
      </c>
      <c r="D2737">
        <v>-4.1373984455999997</v>
      </c>
    </row>
    <row r="2738" spans="1:4" x14ac:dyDescent="0.15">
      <c r="A2738">
        <v>27.36</v>
      </c>
      <c r="B2738">
        <v>33.672796191800003</v>
      </c>
      <c r="C2738">
        <v>13.6277762637</v>
      </c>
      <c r="D2738">
        <v>0.12132027250000001</v>
      </c>
    </row>
    <row r="2739" spans="1:4" x14ac:dyDescent="0.15">
      <c r="A2739">
        <v>27.37</v>
      </c>
      <c r="B2739">
        <v>24.778116290700002</v>
      </c>
      <c r="C2739">
        <v>7.1544223688999997</v>
      </c>
      <c r="D2739">
        <v>5.6582252247999998</v>
      </c>
    </row>
    <row r="2740" spans="1:4" x14ac:dyDescent="0.15">
      <c r="A2740">
        <v>27.38</v>
      </c>
      <c r="B2740">
        <v>16.2416582261</v>
      </c>
      <c r="C2740">
        <v>-0.12921029940000001</v>
      </c>
      <c r="D2740">
        <v>9.5891551120000003</v>
      </c>
    </row>
    <row r="2741" spans="1:4" x14ac:dyDescent="0.15">
      <c r="A2741">
        <v>27.39</v>
      </c>
      <c r="B2741">
        <v>10.2336757083</v>
      </c>
      <c r="C2741">
        <v>-6.8415900921999997</v>
      </c>
      <c r="D2741">
        <v>11.779063471700001</v>
      </c>
    </row>
    <row r="2742" spans="1:4" x14ac:dyDescent="0.15">
      <c r="A2742">
        <v>27.4</v>
      </c>
      <c r="B2742">
        <v>6.8955554089</v>
      </c>
      <c r="C2742">
        <v>-12.3861032959</v>
      </c>
      <c r="D2742">
        <v>12.2755018752</v>
      </c>
    </row>
    <row r="2743" spans="1:4" x14ac:dyDescent="0.15">
      <c r="A2743">
        <v>27.41</v>
      </c>
      <c r="B2743">
        <v>4.0456312407999997</v>
      </c>
      <c r="C2743">
        <v>-17.256018209299999</v>
      </c>
      <c r="D2743">
        <v>11.912841891999999</v>
      </c>
    </row>
    <row r="2744" spans="1:4" x14ac:dyDescent="0.15">
      <c r="A2744">
        <v>27.42</v>
      </c>
      <c r="B2744">
        <v>0.31061382700000001</v>
      </c>
      <c r="C2744">
        <v>-21.559752414799998</v>
      </c>
      <c r="D2744">
        <v>11.554620055499999</v>
      </c>
    </row>
    <row r="2745" spans="1:4" x14ac:dyDescent="0.15">
      <c r="A2745">
        <v>27.43</v>
      </c>
      <c r="B2745">
        <v>-2.9622023144999998</v>
      </c>
      <c r="C2745">
        <v>-24.270825995100001</v>
      </c>
      <c r="D2745">
        <v>9.3647116958000005</v>
      </c>
    </row>
    <row r="2746" spans="1:4" x14ac:dyDescent="0.15">
      <c r="A2746">
        <v>27.44</v>
      </c>
      <c r="B2746">
        <v>-4.5073113684999999</v>
      </c>
      <c r="C2746">
        <v>-23.877733006300002</v>
      </c>
      <c r="D2746">
        <v>4.1486213440000004</v>
      </c>
    </row>
    <row r="2747" spans="1:4" x14ac:dyDescent="0.15">
      <c r="A2747">
        <v>27.45</v>
      </c>
      <c r="B2747">
        <v>-4.4572237135000004</v>
      </c>
      <c r="C2747">
        <v>-18.816343766199999</v>
      </c>
      <c r="D2747">
        <v>-1.2526031252000001</v>
      </c>
    </row>
    <row r="2748" spans="1:4" x14ac:dyDescent="0.15">
      <c r="A2748">
        <v>27.46</v>
      </c>
      <c r="B2748">
        <v>-3.3882643926</v>
      </c>
      <c r="C2748">
        <v>-8.2332660763999996</v>
      </c>
      <c r="D2748">
        <v>-4.0828726439</v>
      </c>
    </row>
    <row r="2749" spans="1:4" x14ac:dyDescent="0.15">
      <c r="A2749">
        <v>27.47</v>
      </c>
      <c r="B2749">
        <v>-2.4492793662999999</v>
      </c>
      <c r="C2749">
        <v>6.2306538454</v>
      </c>
      <c r="D2749">
        <v>-5.5721878544000001</v>
      </c>
    </row>
    <row r="2750" spans="1:4" x14ac:dyDescent="0.15">
      <c r="A2750">
        <v>27.48</v>
      </c>
      <c r="B2750">
        <v>-2.6572382378000001</v>
      </c>
      <c r="C2750">
        <v>20.220326097000001</v>
      </c>
      <c r="D2750">
        <v>-7.9415241427999996</v>
      </c>
    </row>
    <row r="2751" spans="1:4" x14ac:dyDescent="0.15">
      <c r="A2751">
        <v>27.49</v>
      </c>
      <c r="B2751">
        <v>-3.7788212975</v>
      </c>
      <c r="C2751">
        <v>29.157485401700001</v>
      </c>
      <c r="D2751">
        <v>-10.560664685400001</v>
      </c>
    </row>
    <row r="2752" spans="1:4" x14ac:dyDescent="0.15">
      <c r="A2752">
        <v>27.5</v>
      </c>
      <c r="B2752">
        <v>-4.8839198126000003</v>
      </c>
      <c r="C2752">
        <v>30.998048218299999</v>
      </c>
      <c r="D2752">
        <v>-11.465412580400001</v>
      </c>
    </row>
    <row r="2753" spans="1:4" x14ac:dyDescent="0.15">
      <c r="A2753">
        <v>27.51</v>
      </c>
      <c r="B2753">
        <v>-5.0709559927000001</v>
      </c>
      <c r="C2753">
        <v>26.965040958199999</v>
      </c>
      <c r="D2753">
        <v>-9.7827209803000006</v>
      </c>
    </row>
    <row r="2754" spans="1:4" x14ac:dyDescent="0.15">
      <c r="A2754">
        <v>27.52</v>
      </c>
      <c r="B2754">
        <v>-3.7179552864000001</v>
      </c>
      <c r="C2754">
        <v>19.927408418300001</v>
      </c>
      <c r="D2754">
        <v>-5.8872962662999999</v>
      </c>
    </row>
    <row r="2755" spans="1:4" x14ac:dyDescent="0.15">
      <c r="A2755">
        <v>27.53</v>
      </c>
      <c r="B2755">
        <v>-1.1184693932000001</v>
      </c>
      <c r="C2755">
        <v>12.840322244399999</v>
      </c>
      <c r="D2755">
        <v>-1.3356598695999999</v>
      </c>
    </row>
    <row r="2756" spans="1:4" x14ac:dyDescent="0.15">
      <c r="A2756">
        <v>27.54</v>
      </c>
      <c r="B2756">
        <v>1.8436764830000001</v>
      </c>
      <c r="C2756">
        <v>8.0566341800999997</v>
      </c>
      <c r="D2756">
        <v>2.2072491964999998</v>
      </c>
    </row>
    <row r="2757" spans="1:4" x14ac:dyDescent="0.15">
      <c r="A2757">
        <v>27.55</v>
      </c>
      <c r="B2757">
        <v>4.9624255338000003</v>
      </c>
      <c r="C2757">
        <v>5.7132927506</v>
      </c>
      <c r="D2757">
        <v>4.3920853886</v>
      </c>
    </row>
    <row r="2758" spans="1:4" x14ac:dyDescent="0.15">
      <c r="A2758">
        <v>27.56</v>
      </c>
      <c r="B2758">
        <v>7.8066435134000001</v>
      </c>
      <c r="C2758">
        <v>3.4872451968</v>
      </c>
      <c r="D2758">
        <v>5.8008799384999996</v>
      </c>
    </row>
    <row r="2759" spans="1:4" x14ac:dyDescent="0.15">
      <c r="A2759">
        <v>27.57</v>
      </c>
      <c r="B2759">
        <v>8.7659172100999996</v>
      </c>
      <c r="C2759">
        <v>-0.7683034165</v>
      </c>
      <c r="D2759">
        <v>6.7005556658999996</v>
      </c>
    </row>
    <row r="2760" spans="1:4" x14ac:dyDescent="0.15">
      <c r="A2760">
        <v>27.58</v>
      </c>
      <c r="B2760">
        <v>7.4642722007</v>
      </c>
      <c r="C2760">
        <v>-6.7788220181999996</v>
      </c>
      <c r="D2760">
        <v>7.0067877845000002</v>
      </c>
    </row>
    <row r="2761" spans="1:4" x14ac:dyDescent="0.15">
      <c r="A2761">
        <v>27.59</v>
      </c>
      <c r="B2761">
        <v>5.8101115432999997</v>
      </c>
      <c r="C2761">
        <v>-12.0678247793</v>
      </c>
      <c r="D2761">
        <v>6.8875918460000003</v>
      </c>
    </row>
    <row r="2762" spans="1:4" x14ac:dyDescent="0.15">
      <c r="A2762">
        <v>27.6</v>
      </c>
      <c r="B2762">
        <v>5.9375497542</v>
      </c>
      <c r="C2762">
        <v>-14.402923936400001</v>
      </c>
      <c r="D2762">
        <v>5.8211686087999999</v>
      </c>
    </row>
    <row r="2763" spans="1:4" x14ac:dyDescent="0.15">
      <c r="A2763">
        <v>27.61</v>
      </c>
      <c r="B2763">
        <v>8.8984275885000006</v>
      </c>
      <c r="C2763">
        <v>-13.902681407199999</v>
      </c>
      <c r="D2763">
        <v>2.6891051181000001</v>
      </c>
    </row>
    <row r="2764" spans="1:4" x14ac:dyDescent="0.15">
      <c r="A2764">
        <v>27.62</v>
      </c>
      <c r="B2764">
        <v>13.8609095606</v>
      </c>
      <c r="C2764">
        <v>-12.4057579454</v>
      </c>
      <c r="D2764">
        <v>-1.7458714238999999</v>
      </c>
    </row>
    <row r="2765" spans="1:4" x14ac:dyDescent="0.15">
      <c r="A2765">
        <v>27.63</v>
      </c>
      <c r="B2765">
        <v>18.598948116500001</v>
      </c>
      <c r="C2765">
        <v>-11.2759326133</v>
      </c>
      <c r="D2765">
        <v>-5.0935020375000004</v>
      </c>
    </row>
    <row r="2766" spans="1:4" x14ac:dyDescent="0.15">
      <c r="A2766">
        <v>27.64</v>
      </c>
      <c r="B2766">
        <v>21.805826079300001</v>
      </c>
      <c r="C2766">
        <v>-10.1074320033</v>
      </c>
      <c r="D2766">
        <v>-6.1529510441999999</v>
      </c>
    </row>
    <row r="2767" spans="1:4" x14ac:dyDescent="0.15">
      <c r="A2767">
        <v>27.65</v>
      </c>
      <c r="B2767">
        <v>22.993347317800001</v>
      </c>
      <c r="C2767">
        <v>-7.4889254816999999</v>
      </c>
      <c r="D2767">
        <v>-5.3933939465999998</v>
      </c>
    </row>
    <row r="2768" spans="1:4" x14ac:dyDescent="0.15">
      <c r="A2768">
        <v>27.66</v>
      </c>
      <c r="B2768">
        <v>20.807877104700001</v>
      </c>
      <c r="C2768">
        <v>-2.5619486828000002</v>
      </c>
      <c r="D2768">
        <v>-3.5731198005000002</v>
      </c>
    </row>
    <row r="2769" spans="1:4" x14ac:dyDescent="0.15">
      <c r="A2769">
        <v>27.67</v>
      </c>
      <c r="B2769">
        <v>13.9636209544</v>
      </c>
      <c r="C2769">
        <v>4.2423641477</v>
      </c>
      <c r="D2769">
        <v>-0.90959779149999997</v>
      </c>
    </row>
    <row r="2770" spans="1:4" x14ac:dyDescent="0.15">
      <c r="A2770">
        <v>27.68</v>
      </c>
      <c r="B2770">
        <v>3.4395072130000002</v>
      </c>
      <c r="C2770">
        <v>11.307259588399999</v>
      </c>
      <c r="D2770">
        <v>2.6206308556</v>
      </c>
    </row>
    <row r="2771" spans="1:4" x14ac:dyDescent="0.15">
      <c r="A2771">
        <v>27.69</v>
      </c>
      <c r="B2771">
        <v>-7.6355707335999998</v>
      </c>
      <c r="C2771">
        <v>16.2798858956</v>
      </c>
      <c r="D2771">
        <v>6.1920708642999998</v>
      </c>
    </row>
    <row r="2772" spans="1:4" x14ac:dyDescent="0.15">
      <c r="A2772">
        <v>27.7</v>
      </c>
      <c r="B2772">
        <v>-16.837116774199998</v>
      </c>
      <c r="C2772">
        <v>16.795344927599999</v>
      </c>
      <c r="D2772">
        <v>8.1873347924999997</v>
      </c>
    </row>
    <row r="2773" spans="1:4" x14ac:dyDescent="0.15">
      <c r="A2773">
        <v>27.71</v>
      </c>
      <c r="B2773">
        <v>-24.220924752599998</v>
      </c>
      <c r="C2773">
        <v>12.206301294799999</v>
      </c>
      <c r="D2773">
        <v>8.1771904573</v>
      </c>
    </row>
    <row r="2774" spans="1:4" x14ac:dyDescent="0.15">
      <c r="A2774">
        <v>27.72</v>
      </c>
      <c r="B2774">
        <v>-30.450814602800001</v>
      </c>
      <c r="C2774">
        <v>4.6823746866000002</v>
      </c>
      <c r="D2774">
        <v>7.2065043835999996</v>
      </c>
    </row>
    <row r="2775" spans="1:4" x14ac:dyDescent="0.15">
      <c r="A2775">
        <v>27.73</v>
      </c>
      <c r="B2775">
        <v>-35.077265471600001</v>
      </c>
      <c r="C2775">
        <v>-2.2683969832000002</v>
      </c>
      <c r="D2775">
        <v>5.2359672723999999</v>
      </c>
    </row>
    <row r="2776" spans="1:4" x14ac:dyDescent="0.15">
      <c r="A2776">
        <v>27.74</v>
      </c>
      <c r="B2776">
        <v>-37.603204934499999</v>
      </c>
      <c r="C2776">
        <v>-5.8918267098000001</v>
      </c>
      <c r="D2776">
        <v>1.6898881016</v>
      </c>
    </row>
    <row r="2777" spans="1:4" x14ac:dyDescent="0.15">
      <c r="A2777">
        <v>27.75</v>
      </c>
      <c r="B2777">
        <v>-38.255612491599997</v>
      </c>
      <c r="C2777">
        <v>-5.5171203285999999</v>
      </c>
      <c r="D2777">
        <v>-1.9474900858999999</v>
      </c>
    </row>
    <row r="2778" spans="1:4" x14ac:dyDescent="0.15">
      <c r="A2778">
        <v>27.76</v>
      </c>
      <c r="B2778">
        <v>-37.206941841099997</v>
      </c>
      <c r="C2778">
        <v>-3.0266860387999999</v>
      </c>
      <c r="D2778">
        <v>-4.6794863574000001</v>
      </c>
    </row>
    <row r="2779" spans="1:4" x14ac:dyDescent="0.15">
      <c r="A2779">
        <v>27.77</v>
      </c>
      <c r="B2779">
        <v>-33.924615385300001</v>
      </c>
      <c r="C2779">
        <v>-0.83867974190000005</v>
      </c>
      <c r="D2779">
        <v>-7.9573746665999998</v>
      </c>
    </row>
    <row r="2780" spans="1:4" x14ac:dyDescent="0.15">
      <c r="A2780">
        <v>27.78</v>
      </c>
      <c r="B2780">
        <v>-27.5926481622</v>
      </c>
      <c r="C2780">
        <v>0.77934172130000001</v>
      </c>
      <c r="D2780">
        <v>-12.1717119182</v>
      </c>
    </row>
    <row r="2781" spans="1:4" x14ac:dyDescent="0.15">
      <c r="A2781">
        <v>27.79</v>
      </c>
      <c r="B2781">
        <v>-17.8781791734</v>
      </c>
      <c r="C2781">
        <v>2.9502294524999999</v>
      </c>
      <c r="D2781">
        <v>-15.2663681729</v>
      </c>
    </row>
    <row r="2782" spans="1:4" x14ac:dyDescent="0.15">
      <c r="A2782">
        <v>27.8</v>
      </c>
      <c r="B2782">
        <v>-5.0145281282000003</v>
      </c>
      <c r="C2782">
        <v>6.1222362630999996</v>
      </c>
      <c r="D2782">
        <v>-15.0932804536</v>
      </c>
    </row>
    <row r="2783" spans="1:4" x14ac:dyDescent="0.15">
      <c r="A2783">
        <v>27.81</v>
      </c>
      <c r="B2783">
        <v>9.6174073453000002</v>
      </c>
      <c r="C2783">
        <v>10.276341524399999</v>
      </c>
      <c r="D2783">
        <v>-11.632794111000001</v>
      </c>
    </row>
    <row r="2784" spans="1:4" x14ac:dyDescent="0.15">
      <c r="A2784">
        <v>27.82</v>
      </c>
      <c r="B2784">
        <v>23.614053827399999</v>
      </c>
      <c r="C2784">
        <v>15.269890523000001</v>
      </c>
      <c r="D2784">
        <v>-6.8998277227000004</v>
      </c>
    </row>
    <row r="2785" spans="1:4" x14ac:dyDescent="0.15">
      <c r="A2785">
        <v>27.83</v>
      </c>
      <c r="B2785">
        <v>35.531111594899997</v>
      </c>
      <c r="C2785">
        <v>20.244418893100001</v>
      </c>
      <c r="D2785">
        <v>-2.0952169670999998</v>
      </c>
    </row>
    <row r="2786" spans="1:4" x14ac:dyDescent="0.15">
      <c r="A2786">
        <v>27.84</v>
      </c>
      <c r="B2786">
        <v>44.185497556100003</v>
      </c>
      <c r="C2786">
        <v>23.662425832099999</v>
      </c>
      <c r="D2786">
        <v>2.8717031515999998</v>
      </c>
    </row>
    <row r="2787" spans="1:4" x14ac:dyDescent="0.15">
      <c r="A2787">
        <v>27.85</v>
      </c>
      <c r="B2787">
        <v>47.105798049699999</v>
      </c>
      <c r="C2787">
        <v>23.562884542999999</v>
      </c>
      <c r="D2787">
        <v>6.7360608390000003</v>
      </c>
    </row>
    <row r="2788" spans="1:4" x14ac:dyDescent="0.15">
      <c r="A2788">
        <v>27.86</v>
      </c>
      <c r="B2788">
        <v>43.580641570300003</v>
      </c>
      <c r="C2788">
        <v>18.804557316699999</v>
      </c>
      <c r="D2788">
        <v>7.2318652215999997</v>
      </c>
    </row>
    <row r="2789" spans="1:4" x14ac:dyDescent="0.15">
      <c r="A2789">
        <v>27.87</v>
      </c>
      <c r="B2789">
        <v>36.097292302900001</v>
      </c>
      <c r="C2789">
        <v>10.793702619299999</v>
      </c>
      <c r="D2789">
        <v>4.4535854206999996</v>
      </c>
    </row>
    <row r="2790" spans="1:4" x14ac:dyDescent="0.15">
      <c r="A2790">
        <v>27.88</v>
      </c>
      <c r="B2790">
        <v>26.556545054200001</v>
      </c>
      <c r="C2790">
        <v>2.1317084066</v>
      </c>
      <c r="D2790">
        <v>1.2720682959</v>
      </c>
    </row>
    <row r="2791" spans="1:4" x14ac:dyDescent="0.15">
      <c r="A2791">
        <v>27.89</v>
      </c>
      <c r="B2791">
        <v>14.496198551999999</v>
      </c>
      <c r="C2791">
        <v>-5.5399450828000001</v>
      </c>
      <c r="D2791">
        <v>-0.29713355419999998</v>
      </c>
    </row>
    <row r="2792" spans="1:4" x14ac:dyDescent="0.15">
      <c r="A2792">
        <v>27.9</v>
      </c>
      <c r="B2792">
        <v>-0.3100926826</v>
      </c>
      <c r="C2792">
        <v>-10.9487778033</v>
      </c>
      <c r="D2792">
        <v>-1.0731751965</v>
      </c>
    </row>
    <row r="2793" spans="1:4" x14ac:dyDescent="0.15">
      <c r="A2793">
        <v>27.91</v>
      </c>
      <c r="B2793">
        <v>-15.3731624018</v>
      </c>
      <c r="C2793">
        <v>-13.0797222147</v>
      </c>
      <c r="D2793">
        <v>-1.9874334057</v>
      </c>
    </row>
    <row r="2794" spans="1:4" x14ac:dyDescent="0.15">
      <c r="A2794">
        <v>27.92</v>
      </c>
      <c r="B2794">
        <v>-26.978915883100001</v>
      </c>
      <c r="C2794">
        <v>-12.7126240849</v>
      </c>
      <c r="D2794">
        <v>-1.6970518107999999</v>
      </c>
    </row>
    <row r="2795" spans="1:4" x14ac:dyDescent="0.15">
      <c r="A2795">
        <v>27.93</v>
      </c>
      <c r="B2795">
        <v>-33.494115160600003</v>
      </c>
      <c r="C2795">
        <v>-12.477402312700001</v>
      </c>
      <c r="D2795">
        <v>0.18535638839999999</v>
      </c>
    </row>
    <row r="2796" spans="1:4" x14ac:dyDescent="0.15">
      <c r="A2796">
        <v>27.94</v>
      </c>
      <c r="B2796">
        <v>-35.675147226999997</v>
      </c>
      <c r="C2796">
        <v>-14.5221198749</v>
      </c>
      <c r="D2796">
        <v>0.58732567040000005</v>
      </c>
    </row>
    <row r="2797" spans="1:4" x14ac:dyDescent="0.15">
      <c r="A2797">
        <v>27.95</v>
      </c>
      <c r="B2797">
        <v>-35.370183150300001</v>
      </c>
      <c r="C2797">
        <v>-18.214657885000001</v>
      </c>
      <c r="D2797">
        <v>-2.1047272814000002</v>
      </c>
    </row>
    <row r="2798" spans="1:4" x14ac:dyDescent="0.15">
      <c r="A2798">
        <v>27.96</v>
      </c>
      <c r="B2798">
        <v>-34.111651565400003</v>
      </c>
      <c r="C2798">
        <v>-20.568143649700001</v>
      </c>
      <c r="D2798">
        <v>-5.5683837286999998</v>
      </c>
    </row>
    <row r="2799" spans="1:4" x14ac:dyDescent="0.15">
      <c r="A2799">
        <v>27.97</v>
      </c>
      <c r="B2799">
        <v>-32.115119595300001</v>
      </c>
      <c r="C2799">
        <v>-18.519621961799999</v>
      </c>
      <c r="D2799">
        <v>-8.0778386470000001</v>
      </c>
    </row>
    <row r="2800" spans="1:4" x14ac:dyDescent="0.15">
      <c r="A2800">
        <v>27.98</v>
      </c>
      <c r="B2800">
        <v>-29.760999809699999</v>
      </c>
      <c r="C2800">
        <v>-10.8340200114</v>
      </c>
      <c r="D2800">
        <v>-9.3249578546999992</v>
      </c>
    </row>
    <row r="2801" spans="1:4" x14ac:dyDescent="0.15">
      <c r="A2801">
        <v>27.99</v>
      </c>
      <c r="B2801">
        <v>-27.6661945924</v>
      </c>
      <c r="C2801">
        <v>0.56377459839999999</v>
      </c>
      <c r="D2801">
        <v>-8.0461375994999997</v>
      </c>
    </row>
    <row r="2802" spans="1:4" x14ac:dyDescent="0.15">
      <c r="A2802">
        <v>28</v>
      </c>
      <c r="B2802">
        <v>-24.536033164500001</v>
      </c>
      <c r="C2802">
        <v>10.4893725635</v>
      </c>
      <c r="D2802">
        <v>-3.4494857152999998</v>
      </c>
    </row>
    <row r="2803" spans="1:4" x14ac:dyDescent="0.15">
      <c r="A2803">
        <v>28.01</v>
      </c>
      <c r="B2803">
        <v>-18.668169276499999</v>
      </c>
      <c r="C2803">
        <v>13.5415494146</v>
      </c>
      <c r="D2803">
        <v>2.8450742717000002</v>
      </c>
    </row>
    <row r="2804" spans="1:4" x14ac:dyDescent="0.15">
      <c r="A2804">
        <v>28.02</v>
      </c>
      <c r="B2804">
        <v>-10.5539691643</v>
      </c>
      <c r="C2804">
        <v>8.7584953712000004</v>
      </c>
      <c r="D2804">
        <v>7.4797674128000002</v>
      </c>
    </row>
    <row r="2805" spans="1:4" x14ac:dyDescent="0.15">
      <c r="A2805">
        <v>28.03</v>
      </c>
      <c r="B2805">
        <v>-2.0232172882000001</v>
      </c>
      <c r="C2805">
        <v>0.167511505</v>
      </c>
      <c r="D2805">
        <v>8.2608812227000001</v>
      </c>
    </row>
    <row r="2806" spans="1:4" x14ac:dyDescent="0.15">
      <c r="A2806">
        <v>28.04</v>
      </c>
      <c r="B2806">
        <v>5.1253689178000004</v>
      </c>
      <c r="C2806">
        <v>-7.3532449985000001</v>
      </c>
      <c r="D2806">
        <v>6.9528960038000003</v>
      </c>
    </row>
    <row r="2807" spans="1:4" x14ac:dyDescent="0.15">
      <c r="A2807">
        <v>28.05</v>
      </c>
      <c r="B2807">
        <v>9.8443868453000007</v>
      </c>
      <c r="C2807">
        <v>-11.237257335400001</v>
      </c>
      <c r="D2807">
        <v>6.5185916532999997</v>
      </c>
    </row>
    <row r="2808" spans="1:4" x14ac:dyDescent="0.15">
      <c r="A2808">
        <v>28.06</v>
      </c>
      <c r="B2808">
        <v>12.1959705471</v>
      </c>
      <c r="C2808">
        <v>-11.698824586600001</v>
      </c>
      <c r="D2808">
        <v>6.3702307511000003</v>
      </c>
    </row>
    <row r="2809" spans="1:4" x14ac:dyDescent="0.15">
      <c r="A2809">
        <v>28.07</v>
      </c>
      <c r="B2809">
        <v>12.227037573600001</v>
      </c>
      <c r="C2809">
        <v>-10.4593136303</v>
      </c>
      <c r="D2809">
        <v>4.5702452753999996</v>
      </c>
    </row>
    <row r="2810" spans="1:4" x14ac:dyDescent="0.15">
      <c r="A2810">
        <v>28.08</v>
      </c>
      <c r="B2810">
        <v>9.8526291175999994</v>
      </c>
      <c r="C2810">
        <v>-8.8210034966999995</v>
      </c>
      <c r="D2810">
        <v>1.6772076826</v>
      </c>
    </row>
    <row r="2811" spans="1:4" x14ac:dyDescent="0.15">
      <c r="A2811">
        <v>28.09</v>
      </c>
      <c r="B2811">
        <v>6.3610757485000002</v>
      </c>
      <c r="C2811">
        <v>-7.7545802595</v>
      </c>
      <c r="D2811">
        <v>-1.1289690400000001</v>
      </c>
    </row>
    <row r="2812" spans="1:4" x14ac:dyDescent="0.15">
      <c r="A2812">
        <v>28.1</v>
      </c>
      <c r="B2812">
        <v>3.9264353021999998</v>
      </c>
      <c r="C2812">
        <v>-8.5680291378</v>
      </c>
      <c r="D2812">
        <v>-3.6473002515999999</v>
      </c>
    </row>
    <row r="2813" spans="1:4" x14ac:dyDescent="0.15">
      <c r="A2813">
        <v>28.11</v>
      </c>
      <c r="B2813">
        <v>3.8712754796</v>
      </c>
      <c r="C2813">
        <v>-11.2860769485</v>
      </c>
      <c r="D2813">
        <v>-5.2976567831999999</v>
      </c>
    </row>
    <row r="2814" spans="1:4" x14ac:dyDescent="0.15">
      <c r="A2814">
        <v>28.12</v>
      </c>
      <c r="B2814">
        <v>5.7327609874999998</v>
      </c>
      <c r="C2814">
        <v>-13.184969692299999</v>
      </c>
      <c r="D2814">
        <v>-5.1366154621</v>
      </c>
    </row>
    <row r="2815" spans="1:4" x14ac:dyDescent="0.15">
      <c r="A2815">
        <v>28.13</v>
      </c>
      <c r="B2815">
        <v>7.0686431281999997</v>
      </c>
      <c r="C2815">
        <v>-10.224725878899999</v>
      </c>
      <c r="D2815">
        <v>-2.5910213497000001</v>
      </c>
    </row>
    <row r="2816" spans="1:4" x14ac:dyDescent="0.15">
      <c r="A2816">
        <v>28.14</v>
      </c>
      <c r="B2816">
        <v>5.7739723492000001</v>
      </c>
      <c r="C2816">
        <v>-0.31814854240000001</v>
      </c>
      <c r="D2816">
        <v>2.1514553528999998</v>
      </c>
    </row>
    <row r="2817" spans="1:4" x14ac:dyDescent="0.15">
      <c r="A2817">
        <v>28.15</v>
      </c>
      <c r="B2817">
        <v>2.5632902607000001</v>
      </c>
      <c r="C2817">
        <v>14.0050187287</v>
      </c>
      <c r="D2817">
        <v>7.3060456726999998</v>
      </c>
    </row>
    <row r="2818" spans="1:4" x14ac:dyDescent="0.15">
      <c r="A2818">
        <v>28.16</v>
      </c>
      <c r="B2818">
        <v>-0.96947447009999999</v>
      </c>
      <c r="C2818">
        <v>26.710798557499999</v>
      </c>
      <c r="D2818">
        <v>10.2434647319</v>
      </c>
    </row>
    <row r="2819" spans="1:4" x14ac:dyDescent="0.15">
      <c r="A2819">
        <v>28.17</v>
      </c>
      <c r="B2819">
        <v>-4.5104814732999996</v>
      </c>
      <c r="C2819">
        <v>33.003456481699999</v>
      </c>
      <c r="D2819">
        <v>9.8560779316999998</v>
      </c>
    </row>
    <row r="2820" spans="1:4" x14ac:dyDescent="0.15">
      <c r="A2820">
        <v>28.18</v>
      </c>
      <c r="B2820">
        <v>-7.5493438843999998</v>
      </c>
      <c r="C2820">
        <v>32.156404493099998</v>
      </c>
      <c r="D2820">
        <v>7.0283444968</v>
      </c>
    </row>
    <row r="2821" spans="1:4" x14ac:dyDescent="0.15">
      <c r="A2821">
        <v>28.19</v>
      </c>
      <c r="B2821">
        <v>-9.0627518909999996</v>
      </c>
      <c r="C2821">
        <v>26.527566503100001</v>
      </c>
      <c r="D2821">
        <v>2.9389093721999999</v>
      </c>
    </row>
    <row r="2822" spans="1:4" x14ac:dyDescent="0.15">
      <c r="A2822">
        <v>28.2</v>
      </c>
      <c r="B2822">
        <v>-9.3493293602000005</v>
      </c>
      <c r="C2822">
        <v>19.6218103207</v>
      </c>
      <c r="D2822">
        <v>-1.4535877662000001</v>
      </c>
    </row>
    <row r="2823" spans="1:4" x14ac:dyDescent="0.15">
      <c r="A2823">
        <v>28.21</v>
      </c>
      <c r="B2823">
        <v>-9.0297828015999997</v>
      </c>
      <c r="C2823">
        <v>14.0868074312</v>
      </c>
      <c r="D2823">
        <v>-4.2603985097999999</v>
      </c>
    </row>
    <row r="2824" spans="1:4" x14ac:dyDescent="0.15">
      <c r="A2824">
        <v>28.22</v>
      </c>
      <c r="B2824">
        <v>-7.1778076080000002</v>
      </c>
      <c r="C2824">
        <v>10.1127641195</v>
      </c>
      <c r="D2824">
        <v>-3.3493104052999998</v>
      </c>
    </row>
    <row r="2825" spans="1:4" x14ac:dyDescent="0.15">
      <c r="A2825">
        <v>28.23</v>
      </c>
      <c r="B2825">
        <v>-3.1663570603000002</v>
      </c>
      <c r="C2825">
        <v>5.5750761836000002</v>
      </c>
      <c r="D2825">
        <v>0.7331504888</v>
      </c>
    </row>
    <row r="2826" spans="1:4" x14ac:dyDescent="0.15">
      <c r="A2826">
        <v>28.24</v>
      </c>
      <c r="B2826">
        <v>2.2006302776000002</v>
      </c>
      <c r="C2826">
        <v>-1.8150720041999999</v>
      </c>
      <c r="D2826">
        <v>4.6786628578</v>
      </c>
    </row>
    <row r="2827" spans="1:4" x14ac:dyDescent="0.15">
      <c r="A2827">
        <v>28.25</v>
      </c>
      <c r="B2827">
        <v>8.5085047046</v>
      </c>
      <c r="C2827">
        <v>-11.9289741913</v>
      </c>
      <c r="D2827">
        <v>6.4146122176000002</v>
      </c>
    </row>
    <row r="2828" spans="1:4" x14ac:dyDescent="0.15">
      <c r="A2828">
        <v>28.26</v>
      </c>
      <c r="B2828">
        <v>15.3248639331</v>
      </c>
      <c r="C2828">
        <v>-21.889443308600001</v>
      </c>
      <c r="D2828">
        <v>6.9294372286000003</v>
      </c>
    </row>
    <row r="2829" spans="1:4" x14ac:dyDescent="0.15">
      <c r="A2829">
        <v>28.27</v>
      </c>
      <c r="B2829">
        <v>20.860500843499999</v>
      </c>
      <c r="C2829">
        <v>-28.2772043752</v>
      </c>
      <c r="D2829">
        <v>7.3789580818999996</v>
      </c>
    </row>
    <row r="2830" spans="1:4" x14ac:dyDescent="0.15">
      <c r="A2830">
        <v>28.28</v>
      </c>
      <c r="B2830">
        <v>22.725790477099999</v>
      </c>
      <c r="C2830">
        <v>-29.375328659800001</v>
      </c>
      <c r="D2830">
        <v>6.8058031435000004</v>
      </c>
    </row>
    <row r="2831" spans="1:4" x14ac:dyDescent="0.15">
      <c r="A2831">
        <v>28.29</v>
      </c>
      <c r="B2831">
        <v>19.079535996299999</v>
      </c>
      <c r="C2831">
        <v>-25.303012100899998</v>
      </c>
      <c r="D2831">
        <v>3.9412964934999999</v>
      </c>
    </row>
    <row r="2832" spans="1:4" x14ac:dyDescent="0.15">
      <c r="A2832">
        <v>28.3</v>
      </c>
      <c r="B2832">
        <v>10.7332842165</v>
      </c>
      <c r="C2832">
        <v>-17.139992375599999</v>
      </c>
      <c r="D2832">
        <v>6.0454261299999999E-2</v>
      </c>
    </row>
    <row r="2833" spans="1:4" x14ac:dyDescent="0.15">
      <c r="A2833">
        <v>28.31</v>
      </c>
      <c r="B2833">
        <v>2.0269085374000002</v>
      </c>
      <c r="C2833">
        <v>-7.0958324929999996</v>
      </c>
      <c r="D2833">
        <v>-2.1402324545</v>
      </c>
    </row>
    <row r="2834" spans="1:4" x14ac:dyDescent="0.15">
      <c r="A2834">
        <v>28.32</v>
      </c>
      <c r="B2834">
        <v>-2.8087692447000001</v>
      </c>
      <c r="C2834">
        <v>1.9193113885999999</v>
      </c>
      <c r="D2834">
        <v>-2.6354028161</v>
      </c>
    </row>
    <row r="2835" spans="1:4" x14ac:dyDescent="0.15">
      <c r="A2835">
        <v>28.33</v>
      </c>
      <c r="B2835">
        <v>-2.6768928872000002</v>
      </c>
      <c r="C2835">
        <v>8.0978455417999999</v>
      </c>
      <c r="D2835">
        <v>-3.8495529345000001</v>
      </c>
    </row>
    <row r="2836" spans="1:4" x14ac:dyDescent="0.15">
      <c r="A2836">
        <v>28.34</v>
      </c>
      <c r="B2836">
        <v>0.99218634780000003</v>
      </c>
      <c r="C2836">
        <v>11.1931358175</v>
      </c>
      <c r="D2836">
        <v>-6.1535850650999997</v>
      </c>
    </row>
    <row r="2837" spans="1:4" x14ac:dyDescent="0.15">
      <c r="A2837">
        <v>28.35</v>
      </c>
      <c r="B2837">
        <v>5.2661215686</v>
      </c>
      <c r="C2837">
        <v>11.508244229400001</v>
      </c>
      <c r="D2837">
        <v>-7.0107813888999999</v>
      </c>
    </row>
    <row r="2838" spans="1:4" x14ac:dyDescent="0.15">
      <c r="A2838">
        <v>28.36</v>
      </c>
      <c r="B2838">
        <v>7.3818494772000003</v>
      </c>
      <c r="C2838">
        <v>9.2619080052000005</v>
      </c>
      <c r="D2838">
        <v>-4.9388009257999999</v>
      </c>
    </row>
    <row r="2839" spans="1:4" x14ac:dyDescent="0.15">
      <c r="A2839">
        <v>28.37</v>
      </c>
      <c r="B2839">
        <v>6.5588902847000004</v>
      </c>
      <c r="C2839">
        <v>4.3292250177999998</v>
      </c>
      <c r="D2839">
        <v>-2.0876087157000001</v>
      </c>
    </row>
    <row r="2840" spans="1:4" x14ac:dyDescent="0.15">
      <c r="A2840">
        <v>28.38</v>
      </c>
      <c r="B2840">
        <v>3.7096001374999998</v>
      </c>
      <c r="C2840">
        <v>-3.0748716310000002</v>
      </c>
      <c r="D2840">
        <v>-1.3794073150999999</v>
      </c>
    </row>
    <row r="2841" spans="1:4" x14ac:dyDescent="0.15">
      <c r="A2841">
        <v>28.39</v>
      </c>
      <c r="B2841">
        <v>0.55788199729999999</v>
      </c>
      <c r="C2841">
        <v>-10.965896368999999</v>
      </c>
      <c r="D2841">
        <v>-2.0584437520000001</v>
      </c>
    </row>
    <row r="2842" spans="1:4" x14ac:dyDescent="0.15">
      <c r="A2842">
        <v>28.4</v>
      </c>
      <c r="B2842">
        <v>-0.74883517970000002</v>
      </c>
      <c r="C2842">
        <v>-16.441301289199998</v>
      </c>
      <c r="D2842">
        <v>-1.3882836084000001</v>
      </c>
    </row>
    <row r="2843" spans="1:4" x14ac:dyDescent="0.15">
      <c r="A2843">
        <v>28.41</v>
      </c>
      <c r="B2843">
        <v>1.3244133253000001</v>
      </c>
      <c r="C2843">
        <v>-18.246992953500001</v>
      </c>
      <c r="D2843">
        <v>0.15048523620000001</v>
      </c>
    </row>
    <row r="2844" spans="1:4" x14ac:dyDescent="0.15">
      <c r="A2844">
        <v>28.42</v>
      </c>
      <c r="B2844">
        <v>5.7162764427999999</v>
      </c>
      <c r="C2844">
        <v>-17.0068479762</v>
      </c>
      <c r="D2844">
        <v>-0.24324177350000001</v>
      </c>
    </row>
    <row r="2845" spans="1:4" x14ac:dyDescent="0.15">
      <c r="A2845">
        <v>28.43</v>
      </c>
      <c r="B2845">
        <v>8.9390049292999993</v>
      </c>
      <c r="C2845">
        <v>-13.659851383499999</v>
      </c>
      <c r="D2845">
        <v>-3.0976040882999998</v>
      </c>
    </row>
    <row r="2846" spans="1:4" x14ac:dyDescent="0.15">
      <c r="A2846">
        <v>28.44</v>
      </c>
      <c r="B2846">
        <v>8.9916286681000006</v>
      </c>
      <c r="C2846">
        <v>-8.7480910875000006</v>
      </c>
      <c r="D2846">
        <v>-6.0217087076000002</v>
      </c>
    </row>
    <row r="2847" spans="1:4" x14ac:dyDescent="0.15">
      <c r="A2847">
        <v>28.45</v>
      </c>
      <c r="B2847">
        <v>7.1567720401999999</v>
      </c>
      <c r="C2847">
        <v>-2.5067888601999999</v>
      </c>
      <c r="D2847">
        <v>-6.4845440007999997</v>
      </c>
    </row>
    <row r="2848" spans="1:4" x14ac:dyDescent="0.15">
      <c r="A2848">
        <v>28.46</v>
      </c>
      <c r="B2848">
        <v>5.6351217612999998</v>
      </c>
      <c r="C2848">
        <v>4.4294003277999998</v>
      </c>
      <c r="D2848">
        <v>-4.9666978475999999</v>
      </c>
    </row>
    <row r="2849" spans="1:4" x14ac:dyDescent="0.15">
      <c r="A2849">
        <v>28.47</v>
      </c>
      <c r="B2849">
        <v>5.6598485783000001</v>
      </c>
      <c r="C2849">
        <v>10.747419089999999</v>
      </c>
      <c r="D2849">
        <v>-4.4727955278999998</v>
      </c>
    </row>
    <row r="2850" spans="1:4" x14ac:dyDescent="0.15">
      <c r="A2850">
        <v>28.48</v>
      </c>
      <c r="B2850">
        <v>6.9500812105999996</v>
      </c>
      <c r="C2850">
        <v>15.931808394300001</v>
      </c>
      <c r="D2850">
        <v>-5.9526004240999999</v>
      </c>
    </row>
    <row r="2851" spans="1:4" x14ac:dyDescent="0.15">
      <c r="A2851">
        <v>28.49</v>
      </c>
      <c r="B2851">
        <v>8.5465459614999997</v>
      </c>
      <c r="C2851">
        <v>20.813769705799999</v>
      </c>
      <c r="D2851">
        <v>-6.9150442255</v>
      </c>
    </row>
    <row r="2852" spans="1:4" x14ac:dyDescent="0.15">
      <c r="A2852">
        <v>28.5</v>
      </c>
      <c r="B2852">
        <v>10.1575931943</v>
      </c>
      <c r="C2852">
        <v>25.599993853899999</v>
      </c>
      <c r="D2852">
        <v>-5.3046310136999999</v>
      </c>
    </row>
    <row r="2853" spans="1:4" x14ac:dyDescent="0.15">
      <c r="A2853">
        <v>28.51</v>
      </c>
      <c r="B2853">
        <v>11.0680472779</v>
      </c>
      <c r="C2853">
        <v>28.653438746900001</v>
      </c>
      <c r="D2853">
        <v>-2.6170162085999999</v>
      </c>
    </row>
    <row r="2854" spans="1:4" x14ac:dyDescent="0.15">
      <c r="A2854">
        <v>28.52</v>
      </c>
      <c r="B2854">
        <v>9.2490411736000002</v>
      </c>
      <c r="C2854">
        <v>27.6244227458</v>
      </c>
      <c r="D2854">
        <v>-1.7363611097</v>
      </c>
    </row>
    <row r="2855" spans="1:4" x14ac:dyDescent="0.15">
      <c r="A2855">
        <v>28.53</v>
      </c>
      <c r="B2855">
        <v>4.0316827798999997</v>
      </c>
      <c r="C2855">
        <v>21.629754667899999</v>
      </c>
      <c r="D2855">
        <v>-2.1624231878</v>
      </c>
    </row>
    <row r="2856" spans="1:4" x14ac:dyDescent="0.15">
      <c r="A2856">
        <v>28.54</v>
      </c>
      <c r="B2856">
        <v>-1.9946863454999999</v>
      </c>
      <c r="C2856">
        <v>12.7490232276</v>
      </c>
      <c r="D2856">
        <v>-0.81639671189999996</v>
      </c>
    </row>
    <row r="2857" spans="1:4" x14ac:dyDescent="0.15">
      <c r="A2857">
        <v>28.55</v>
      </c>
      <c r="B2857">
        <v>-5.9649255314999996</v>
      </c>
      <c r="C2857">
        <v>4.552400392</v>
      </c>
      <c r="D2857">
        <v>2.3283471977999999</v>
      </c>
    </row>
    <row r="2858" spans="1:4" x14ac:dyDescent="0.15">
      <c r="A2858">
        <v>28.56</v>
      </c>
      <c r="B2858">
        <v>-8.0026688634000003</v>
      </c>
      <c r="C2858">
        <v>-0.95660763859999998</v>
      </c>
      <c r="D2858">
        <v>4.1213584431000001</v>
      </c>
    </row>
    <row r="2859" spans="1:4" x14ac:dyDescent="0.15">
      <c r="A2859">
        <v>28.57</v>
      </c>
      <c r="B2859">
        <v>-9.9655977231000001</v>
      </c>
      <c r="C2859">
        <v>-4.2281557381999999</v>
      </c>
      <c r="D2859">
        <v>3.4118890006</v>
      </c>
    </row>
    <row r="2860" spans="1:4" x14ac:dyDescent="0.15">
      <c r="A2860">
        <v>28.58</v>
      </c>
      <c r="B2860">
        <v>-12.2601195395</v>
      </c>
      <c r="C2860">
        <v>-6.9779045963000002</v>
      </c>
      <c r="D2860">
        <v>1.7114448139</v>
      </c>
    </row>
    <row r="2861" spans="1:4" x14ac:dyDescent="0.15">
      <c r="A2861">
        <v>28.59</v>
      </c>
      <c r="B2861">
        <v>-13.0469395379</v>
      </c>
      <c r="C2861">
        <v>-10.2551588845</v>
      </c>
      <c r="D2861">
        <v>-0.1798396786</v>
      </c>
    </row>
    <row r="2862" spans="1:4" x14ac:dyDescent="0.15">
      <c r="A2862">
        <v>28.6</v>
      </c>
      <c r="B2862">
        <v>-11.053577672499999</v>
      </c>
      <c r="C2862">
        <v>-13.437310030300001</v>
      </c>
      <c r="D2862">
        <v>-2.2118768217999998</v>
      </c>
    </row>
    <row r="2863" spans="1:4" x14ac:dyDescent="0.15">
      <c r="A2863">
        <v>28.61</v>
      </c>
      <c r="B2863">
        <v>-7.5563181148999998</v>
      </c>
      <c r="C2863">
        <v>-15.5562080436</v>
      </c>
      <c r="D2863">
        <v>-3.0912638788</v>
      </c>
    </row>
    <row r="2864" spans="1:4" x14ac:dyDescent="0.15">
      <c r="A2864">
        <v>28.62</v>
      </c>
      <c r="B2864">
        <v>-4.1484555110999999</v>
      </c>
      <c r="C2864">
        <v>-16.360780628600001</v>
      </c>
      <c r="D2864">
        <v>-1.5651754533</v>
      </c>
    </row>
    <row r="2865" spans="1:4" x14ac:dyDescent="0.15">
      <c r="A2865">
        <v>28.63</v>
      </c>
      <c r="B2865">
        <v>-1.1178353723000001</v>
      </c>
      <c r="C2865">
        <v>-15.6360946833</v>
      </c>
      <c r="D2865">
        <v>0.6862329385</v>
      </c>
    </row>
    <row r="2866" spans="1:4" x14ac:dyDescent="0.15">
      <c r="A2866">
        <v>28.64</v>
      </c>
      <c r="B2866">
        <v>2.0034497622999998</v>
      </c>
      <c r="C2866">
        <v>-12.8020210388</v>
      </c>
      <c r="D2866">
        <v>0.70715562990000003</v>
      </c>
    </row>
    <row r="2867" spans="1:4" x14ac:dyDescent="0.15">
      <c r="A2867">
        <v>28.65</v>
      </c>
      <c r="B2867">
        <v>6.1702354427000001</v>
      </c>
      <c r="C2867">
        <v>-7.7919874955999999</v>
      </c>
      <c r="D2867">
        <v>-1.1226288305000001</v>
      </c>
    </row>
    <row r="2868" spans="1:4" x14ac:dyDescent="0.15">
      <c r="A2868">
        <v>28.66</v>
      </c>
      <c r="B2868">
        <v>10.7542069078</v>
      </c>
      <c r="C2868">
        <v>-1.9082730837999999</v>
      </c>
      <c r="D2868">
        <v>-2.1751036068</v>
      </c>
    </row>
    <row r="2869" spans="1:4" x14ac:dyDescent="0.15">
      <c r="A2869">
        <v>28.67</v>
      </c>
      <c r="B2869">
        <v>12.607450143299999</v>
      </c>
      <c r="C2869">
        <v>2.7581211047999998</v>
      </c>
      <c r="D2869">
        <v>-2.3336088441</v>
      </c>
    </row>
    <row r="2870" spans="1:4" x14ac:dyDescent="0.15">
      <c r="A2870">
        <v>28.68</v>
      </c>
      <c r="B2870">
        <v>9.9521704067000005</v>
      </c>
      <c r="C2870">
        <v>4.8757510763000003</v>
      </c>
      <c r="D2870">
        <v>-3.1267690520000002</v>
      </c>
    </row>
    <row r="2871" spans="1:4" x14ac:dyDescent="0.15">
      <c r="A2871">
        <v>28.69</v>
      </c>
      <c r="B2871">
        <v>4.3918066792000001</v>
      </c>
      <c r="C2871">
        <v>5.1445759589</v>
      </c>
      <c r="D2871">
        <v>-4.3073160600999998</v>
      </c>
    </row>
    <row r="2872" spans="1:4" x14ac:dyDescent="0.15">
      <c r="A2872">
        <v>28.7</v>
      </c>
      <c r="B2872">
        <v>-2.0828152575000001</v>
      </c>
      <c r="C2872">
        <v>5.6752514936000003</v>
      </c>
      <c r="D2872">
        <v>-5.0896979118000001</v>
      </c>
    </row>
    <row r="2873" spans="1:4" x14ac:dyDescent="0.15">
      <c r="A2873">
        <v>28.71</v>
      </c>
      <c r="B2873">
        <v>-8.8116795949999993</v>
      </c>
      <c r="C2873">
        <v>7.8505773715</v>
      </c>
      <c r="D2873">
        <v>-5.6159352999000003</v>
      </c>
    </row>
    <row r="2874" spans="1:4" x14ac:dyDescent="0.15">
      <c r="A2874">
        <v>28.72</v>
      </c>
      <c r="B2874">
        <v>-15.0460075918</v>
      </c>
      <c r="C2874">
        <v>11.2451255353</v>
      </c>
      <c r="D2874">
        <v>-5.6679250178</v>
      </c>
    </row>
    <row r="2875" spans="1:4" x14ac:dyDescent="0.15">
      <c r="A2875">
        <v>28.73</v>
      </c>
      <c r="B2875">
        <v>-19.4435768978</v>
      </c>
      <c r="C2875">
        <v>13.8224206952</v>
      </c>
      <c r="D2875">
        <v>-5.1188628754999996</v>
      </c>
    </row>
    <row r="2876" spans="1:4" x14ac:dyDescent="0.15">
      <c r="A2876">
        <v>28.74</v>
      </c>
      <c r="B2876">
        <v>-21.051454025799998</v>
      </c>
      <c r="C2876">
        <v>13.443276167400001</v>
      </c>
      <c r="D2876">
        <v>-4.2920995573000003</v>
      </c>
    </row>
    <row r="2877" spans="1:4" x14ac:dyDescent="0.15">
      <c r="A2877">
        <v>28.75</v>
      </c>
      <c r="B2877">
        <v>-19.666752272</v>
      </c>
      <c r="C2877">
        <v>10.011320767500001</v>
      </c>
      <c r="D2877">
        <v>-2.6341347742000001</v>
      </c>
    </row>
    <row r="2878" spans="1:4" x14ac:dyDescent="0.15">
      <c r="A2878">
        <v>28.76</v>
      </c>
      <c r="B2878">
        <v>-15.5741470428</v>
      </c>
      <c r="C2878">
        <v>5.3836018568000004</v>
      </c>
      <c r="D2878">
        <v>0.25002652520000002</v>
      </c>
    </row>
    <row r="2879" spans="1:4" x14ac:dyDescent="0.15">
      <c r="A2879">
        <v>28.77</v>
      </c>
      <c r="B2879">
        <v>-9.0887467499000003</v>
      </c>
      <c r="C2879">
        <v>1.6263937099000001</v>
      </c>
      <c r="D2879">
        <v>3.2343631347000001</v>
      </c>
    </row>
    <row r="2880" spans="1:4" x14ac:dyDescent="0.15">
      <c r="A2880">
        <v>28.78</v>
      </c>
      <c r="B2880">
        <v>-0.97581467960000001</v>
      </c>
      <c r="C2880">
        <v>-0.39803518199999999</v>
      </c>
      <c r="D2880">
        <v>5.1598847584999996</v>
      </c>
    </row>
    <row r="2881" spans="1:4" x14ac:dyDescent="0.15">
      <c r="A2881">
        <v>28.79</v>
      </c>
      <c r="B2881">
        <v>6.6977408726999998</v>
      </c>
      <c r="C2881">
        <v>-1.6495925363999999</v>
      </c>
      <c r="D2881">
        <v>6.1305708322000001</v>
      </c>
    </row>
    <row r="2882" spans="1:4" x14ac:dyDescent="0.15">
      <c r="A2882">
        <v>28.8</v>
      </c>
      <c r="B2882">
        <v>11.8637435695</v>
      </c>
      <c r="C2882">
        <v>-3.7589802355000002</v>
      </c>
      <c r="D2882">
        <v>6.8121433529999997</v>
      </c>
    </row>
    <row r="2883" spans="1:4" x14ac:dyDescent="0.15">
      <c r="A2883">
        <v>28.81</v>
      </c>
      <c r="B2883">
        <v>14.108811751899999</v>
      </c>
      <c r="C2883">
        <v>-7.0210180208999997</v>
      </c>
      <c r="D2883">
        <v>7.4975199993999997</v>
      </c>
    </row>
    <row r="2884" spans="1:4" x14ac:dyDescent="0.15">
      <c r="A2884">
        <v>28.82</v>
      </c>
      <c r="B2884">
        <v>14.533605788099999</v>
      </c>
      <c r="C2884">
        <v>-10.345823880299999</v>
      </c>
      <c r="D2884">
        <v>7.8221387256000003</v>
      </c>
    </row>
    <row r="2885" spans="1:4" x14ac:dyDescent="0.15">
      <c r="A2885">
        <v>28.83</v>
      </c>
      <c r="B2885">
        <v>14.9647400337</v>
      </c>
      <c r="C2885">
        <v>-12.510371402000001</v>
      </c>
      <c r="D2885">
        <v>6.8337000653000004</v>
      </c>
    </row>
    <row r="2886" spans="1:4" x14ac:dyDescent="0.15">
      <c r="A2886">
        <v>28.84</v>
      </c>
      <c r="B2886">
        <v>16.105977742899999</v>
      </c>
      <c r="C2886">
        <v>-12.057046423099999</v>
      </c>
      <c r="D2886">
        <v>4.1492553649000001</v>
      </c>
    </row>
    <row r="2887" spans="1:4" x14ac:dyDescent="0.15">
      <c r="A2887">
        <v>28.85</v>
      </c>
      <c r="B2887">
        <v>16.553596533299999</v>
      </c>
      <c r="C2887">
        <v>-7.3678274802999999</v>
      </c>
      <c r="D2887">
        <v>1.3025013015</v>
      </c>
    </row>
    <row r="2888" spans="1:4" x14ac:dyDescent="0.15">
      <c r="A2888">
        <v>28.86</v>
      </c>
      <c r="B2888">
        <v>14.6287089305</v>
      </c>
      <c r="C2888">
        <v>1.1394656206</v>
      </c>
      <c r="D2888">
        <v>5.4748072799999999E-2</v>
      </c>
    </row>
    <row r="2889" spans="1:4" x14ac:dyDescent="0.15">
      <c r="A2889">
        <v>28.87</v>
      </c>
      <c r="B2889">
        <v>9.8970105841000002</v>
      </c>
      <c r="C2889">
        <v>10.0690166739</v>
      </c>
      <c r="D2889">
        <v>-0.1189736674</v>
      </c>
    </row>
    <row r="2890" spans="1:4" x14ac:dyDescent="0.15">
      <c r="A2890">
        <v>28.88</v>
      </c>
      <c r="B2890">
        <v>3.2271101948999998</v>
      </c>
      <c r="C2890">
        <v>15.982530070299999</v>
      </c>
      <c r="D2890">
        <v>-0.48353571340000001</v>
      </c>
    </row>
    <row r="2891" spans="1:4" x14ac:dyDescent="0.15">
      <c r="A2891">
        <v>28.89</v>
      </c>
      <c r="B2891">
        <v>-3.5822748031999998</v>
      </c>
      <c r="C2891">
        <v>18.090015706599999</v>
      </c>
      <c r="D2891">
        <v>-0.69022654289999996</v>
      </c>
    </row>
    <row r="2892" spans="1:4" x14ac:dyDescent="0.15">
      <c r="A2892">
        <v>28.9</v>
      </c>
      <c r="B2892">
        <v>-8.8649373547000003</v>
      </c>
      <c r="C2892">
        <v>17.466773113199999</v>
      </c>
      <c r="D2892">
        <v>0.15682544570000001</v>
      </c>
    </row>
    <row r="2893" spans="1:4" x14ac:dyDescent="0.15">
      <c r="A2893">
        <v>28.91</v>
      </c>
      <c r="B2893">
        <v>-12.117464825900001</v>
      </c>
      <c r="C2893">
        <v>15.577390683499999</v>
      </c>
      <c r="D2893">
        <v>2.0113367230999999</v>
      </c>
    </row>
    <row r="2894" spans="1:4" x14ac:dyDescent="0.15">
      <c r="A2894">
        <v>28.92</v>
      </c>
      <c r="B2894">
        <v>-14.1342854664</v>
      </c>
      <c r="C2894">
        <v>13.5472556031</v>
      </c>
      <c r="D2894">
        <v>4.1809564123999996</v>
      </c>
    </row>
    <row r="2895" spans="1:4" x14ac:dyDescent="0.15">
      <c r="A2895">
        <v>28.93</v>
      </c>
      <c r="B2895">
        <v>-15.6901728765</v>
      </c>
      <c r="C2895">
        <v>11.7719969444</v>
      </c>
      <c r="D2895">
        <v>6.3949575681999997</v>
      </c>
    </row>
    <row r="2896" spans="1:4" x14ac:dyDescent="0.15">
      <c r="A2896">
        <v>28.94</v>
      </c>
      <c r="B2896">
        <v>-16.0312761474</v>
      </c>
      <c r="C2896">
        <v>10.122274433699999</v>
      </c>
      <c r="D2896">
        <v>8.8365722448999993</v>
      </c>
    </row>
    <row r="2897" spans="1:4" x14ac:dyDescent="0.15">
      <c r="A2897">
        <v>28.95</v>
      </c>
      <c r="B2897">
        <v>-14.0626410991</v>
      </c>
      <c r="C2897">
        <v>7.6552989189999998</v>
      </c>
      <c r="D2897">
        <v>10.276433821299999</v>
      </c>
    </row>
    <row r="2898" spans="1:4" x14ac:dyDescent="0.15">
      <c r="A2898">
        <v>28.96</v>
      </c>
      <c r="B2898">
        <v>-10.508319655899999</v>
      </c>
      <c r="C2898">
        <v>2.8735129175999998</v>
      </c>
      <c r="D2898">
        <v>8.5290720842999992</v>
      </c>
    </row>
    <row r="2899" spans="1:4" x14ac:dyDescent="0.15">
      <c r="A2899">
        <v>28.97</v>
      </c>
      <c r="B2899">
        <v>-7.4650190981</v>
      </c>
      <c r="C2899">
        <v>-4.4551352380999996</v>
      </c>
      <c r="D2899">
        <v>4.1714460980999997</v>
      </c>
    </row>
    <row r="2900" spans="1:4" x14ac:dyDescent="0.15">
      <c r="A2900">
        <v>28.98</v>
      </c>
      <c r="B2900">
        <v>-6.2914463205000004</v>
      </c>
      <c r="C2900">
        <v>-12.6974075821</v>
      </c>
      <c r="D2900">
        <v>0.1327326496</v>
      </c>
    </row>
    <row r="2901" spans="1:4" x14ac:dyDescent="0.15">
      <c r="A2901">
        <v>28.99</v>
      </c>
      <c r="B2901">
        <v>-6.6319155704000003</v>
      </c>
      <c r="C2901">
        <v>-19.5797049894</v>
      </c>
      <c r="D2901">
        <v>-2.4921140815</v>
      </c>
    </row>
    <row r="2902" spans="1:4" x14ac:dyDescent="0.15">
      <c r="A2902">
        <v>29</v>
      </c>
      <c r="B2902">
        <v>-7.4688232238000003</v>
      </c>
      <c r="C2902">
        <v>-23.4161657551</v>
      </c>
      <c r="D2902">
        <v>-4.2908315153999999</v>
      </c>
    </row>
    <row r="2903" spans="1:4" x14ac:dyDescent="0.15">
      <c r="A2903">
        <v>29.01</v>
      </c>
      <c r="B2903">
        <v>-8.3152411915000002</v>
      </c>
      <c r="C2903">
        <v>-23.790238115299999</v>
      </c>
      <c r="D2903">
        <v>-4.6978729650000002</v>
      </c>
    </row>
    <row r="2904" spans="1:4" x14ac:dyDescent="0.15">
      <c r="A2904">
        <v>29.02</v>
      </c>
      <c r="B2904">
        <v>-8.5847000950000005</v>
      </c>
      <c r="C2904">
        <v>-21.658025662</v>
      </c>
      <c r="D2904">
        <v>-2.5859491820999998</v>
      </c>
    </row>
    <row r="2905" spans="1:4" x14ac:dyDescent="0.15">
      <c r="A2905">
        <v>29.03</v>
      </c>
      <c r="B2905">
        <v>-7.3261685101999996</v>
      </c>
      <c r="C2905">
        <v>-19.0021119044</v>
      </c>
      <c r="D2905">
        <v>1.4242333238</v>
      </c>
    </row>
    <row r="2906" spans="1:4" x14ac:dyDescent="0.15">
      <c r="A2906">
        <v>29.04</v>
      </c>
      <c r="B2906">
        <v>-5.0455951547</v>
      </c>
      <c r="C2906">
        <v>-17.704271020699998</v>
      </c>
      <c r="D2906">
        <v>5.2156786019999997</v>
      </c>
    </row>
    <row r="2907" spans="1:4" x14ac:dyDescent="0.15">
      <c r="A2907">
        <v>29.05</v>
      </c>
      <c r="B2907">
        <v>-3.9043574455000001</v>
      </c>
      <c r="C2907">
        <v>-17.902085556900001</v>
      </c>
      <c r="D2907">
        <v>7.4746952452000004</v>
      </c>
    </row>
    <row r="2908" spans="1:4" x14ac:dyDescent="0.15">
      <c r="A2908">
        <v>29.06</v>
      </c>
      <c r="B2908">
        <v>-4.8439764927000004</v>
      </c>
      <c r="C2908">
        <v>-17.810786540199999</v>
      </c>
      <c r="D2908">
        <v>8.2558090551000003</v>
      </c>
    </row>
    <row r="2909" spans="1:4" x14ac:dyDescent="0.15">
      <c r="A2909">
        <v>29.07</v>
      </c>
      <c r="B2909">
        <v>-6.0739771348999998</v>
      </c>
      <c r="C2909">
        <v>-15.1421923636</v>
      </c>
      <c r="D2909">
        <v>7.6902623681</v>
      </c>
    </row>
    <row r="2910" spans="1:4" x14ac:dyDescent="0.15">
      <c r="A2910">
        <v>29.08</v>
      </c>
      <c r="B2910">
        <v>-5.4615128975999996</v>
      </c>
      <c r="C2910">
        <v>-8.6384054631999998</v>
      </c>
      <c r="D2910">
        <v>5.8471634677999997</v>
      </c>
    </row>
    <row r="2911" spans="1:4" x14ac:dyDescent="0.15">
      <c r="A2911">
        <v>29.09</v>
      </c>
      <c r="B2911">
        <v>-3.1111972376999999</v>
      </c>
      <c r="C2911">
        <v>0.65190351040000005</v>
      </c>
      <c r="D2911">
        <v>3.3110796696000002</v>
      </c>
    </row>
    <row r="2912" spans="1:4" x14ac:dyDescent="0.15">
      <c r="A2912">
        <v>29.1</v>
      </c>
      <c r="B2912">
        <v>-0.55799487390000002</v>
      </c>
      <c r="C2912">
        <v>9.7570783668000001</v>
      </c>
      <c r="D2912">
        <v>0.97027432390000001</v>
      </c>
    </row>
    <row r="2913" spans="1:4" x14ac:dyDescent="0.15">
      <c r="A2913">
        <v>29.11</v>
      </c>
      <c r="B2913">
        <v>1.3453360166999999</v>
      </c>
      <c r="C2913">
        <v>16.286860126099999</v>
      </c>
      <c r="D2913">
        <v>-0.8690204507</v>
      </c>
    </row>
    <row r="2914" spans="1:4" x14ac:dyDescent="0.15">
      <c r="A2914">
        <v>29.12</v>
      </c>
      <c r="B2914">
        <v>3.0464142242999999</v>
      </c>
      <c r="C2914">
        <v>19.571088644700001</v>
      </c>
      <c r="D2914">
        <v>-3.0044030088000002</v>
      </c>
    </row>
    <row r="2915" spans="1:4" x14ac:dyDescent="0.15">
      <c r="A2915">
        <v>29.13</v>
      </c>
      <c r="B2915">
        <v>5.3675649204999996</v>
      </c>
      <c r="C2915">
        <v>19.9990527856</v>
      </c>
      <c r="D2915">
        <v>-5.8980746225000003</v>
      </c>
    </row>
    <row r="2916" spans="1:4" x14ac:dyDescent="0.15">
      <c r="A2916">
        <v>29.14</v>
      </c>
      <c r="B2916">
        <v>8.1756437061000007</v>
      </c>
      <c r="C2916">
        <v>18.893320249599999</v>
      </c>
      <c r="D2916">
        <v>-8.3859728284999999</v>
      </c>
    </row>
    <row r="2917" spans="1:4" x14ac:dyDescent="0.15">
      <c r="A2917">
        <v>29.15</v>
      </c>
      <c r="B2917">
        <v>10.4625572711</v>
      </c>
      <c r="C2917">
        <v>17.4128813325</v>
      </c>
      <c r="D2917">
        <v>-8.9242566146000009</v>
      </c>
    </row>
    <row r="2918" spans="1:4" x14ac:dyDescent="0.15">
      <c r="A2918">
        <v>29.16</v>
      </c>
      <c r="B2918">
        <v>11.9112951408</v>
      </c>
      <c r="C2918">
        <v>15.217900805199999</v>
      </c>
      <c r="D2918">
        <v>-6.7381523805999999</v>
      </c>
    </row>
    <row r="2919" spans="1:4" x14ac:dyDescent="0.15">
      <c r="A2919">
        <v>29.17</v>
      </c>
      <c r="B2919">
        <v>13.2300587158</v>
      </c>
      <c r="C2919">
        <v>11.3979245842</v>
      </c>
      <c r="D2919">
        <v>-2.2968356290999998</v>
      </c>
    </row>
    <row r="2920" spans="1:4" x14ac:dyDescent="0.15">
      <c r="A2920">
        <v>29.18</v>
      </c>
      <c r="B2920">
        <v>14.4391366666</v>
      </c>
      <c r="C2920">
        <v>5.3499987464999998</v>
      </c>
      <c r="D2920">
        <v>1.9663212355999999</v>
      </c>
    </row>
    <row r="2921" spans="1:4" x14ac:dyDescent="0.15">
      <c r="A2921">
        <v>29.19</v>
      </c>
      <c r="B2921">
        <v>14.403631493400001</v>
      </c>
      <c r="C2921">
        <v>-2.7001652497999999</v>
      </c>
      <c r="D2921">
        <v>3.3839920788</v>
      </c>
    </row>
    <row r="2922" spans="1:4" x14ac:dyDescent="0.15">
      <c r="A2922">
        <v>29.2</v>
      </c>
      <c r="B2922">
        <v>12.533269692299999</v>
      </c>
      <c r="C2922">
        <v>-10.578509568799999</v>
      </c>
      <c r="D2922">
        <v>1.9511047328</v>
      </c>
    </row>
    <row r="2923" spans="1:4" x14ac:dyDescent="0.15">
      <c r="A2923">
        <v>29.21</v>
      </c>
      <c r="B2923">
        <v>9.0448864278999999</v>
      </c>
      <c r="C2923">
        <v>-15.344445046500001</v>
      </c>
      <c r="D2923">
        <v>4.39697166E-2</v>
      </c>
    </row>
    <row r="2924" spans="1:4" x14ac:dyDescent="0.15">
      <c r="A2924">
        <v>29.22</v>
      </c>
      <c r="B2924">
        <v>3.8459146416999999</v>
      </c>
      <c r="C2924">
        <v>-15.954373199899999</v>
      </c>
      <c r="D2924">
        <v>-0.64013888789999995</v>
      </c>
    </row>
    <row r="2925" spans="1:4" x14ac:dyDescent="0.15">
      <c r="A2925">
        <v>29.23</v>
      </c>
      <c r="B2925">
        <v>-2.7301506469999999</v>
      </c>
      <c r="C2925">
        <v>-13.585670932499999</v>
      </c>
      <c r="D2925">
        <v>-1.0484483793999999</v>
      </c>
    </row>
    <row r="2926" spans="1:4" x14ac:dyDescent="0.15">
      <c r="A2926">
        <v>29.24</v>
      </c>
      <c r="B2926">
        <v>-8.6335197080999997</v>
      </c>
      <c r="C2926">
        <v>-10.1258186108</v>
      </c>
      <c r="D2926">
        <v>-2.825609101</v>
      </c>
    </row>
    <row r="2927" spans="1:4" x14ac:dyDescent="0.15">
      <c r="A2927">
        <v>29.25</v>
      </c>
      <c r="B2927">
        <v>-10.733397093000001</v>
      </c>
      <c r="C2927">
        <v>-6.7452189079</v>
      </c>
      <c r="D2927">
        <v>-5.6514404731000001</v>
      </c>
    </row>
    <row r="2928" spans="1:4" x14ac:dyDescent="0.15">
      <c r="A2928">
        <v>29.26</v>
      </c>
      <c r="B2928">
        <v>-6.9565342966000001</v>
      </c>
      <c r="C2928">
        <v>-3.6480265693999998</v>
      </c>
      <c r="D2928">
        <v>-8.1425087838000003</v>
      </c>
    </row>
    <row r="2929" spans="1:4" x14ac:dyDescent="0.15">
      <c r="A2929">
        <v>29.27</v>
      </c>
      <c r="B2929">
        <v>1.6135268783000001</v>
      </c>
      <c r="C2929">
        <v>-1.0853138913</v>
      </c>
      <c r="D2929">
        <v>-9.6020250097000002</v>
      </c>
    </row>
    <row r="2930" spans="1:4" x14ac:dyDescent="0.15">
      <c r="A2930">
        <v>29.28</v>
      </c>
      <c r="B2930">
        <v>10.939975046100001</v>
      </c>
      <c r="C2930">
        <v>0.3152383862</v>
      </c>
      <c r="D2930">
        <v>-9.7358034300000007</v>
      </c>
    </row>
    <row r="2931" spans="1:4" x14ac:dyDescent="0.15">
      <c r="A2931">
        <v>29.29</v>
      </c>
      <c r="B2931">
        <v>17.4355196741</v>
      </c>
      <c r="C2931">
        <v>0.3475734546</v>
      </c>
      <c r="D2931">
        <v>-8.4506429653000001</v>
      </c>
    </row>
    <row r="2932" spans="1:4" x14ac:dyDescent="0.15">
      <c r="A2932">
        <v>29.3</v>
      </c>
      <c r="B2932">
        <v>21.001887515300002</v>
      </c>
      <c r="C2932">
        <v>-0.17866393350000001</v>
      </c>
      <c r="D2932">
        <v>-6.1586572327000004</v>
      </c>
    </row>
    <row r="2933" spans="1:4" x14ac:dyDescent="0.15">
      <c r="A2933">
        <v>29.31</v>
      </c>
      <c r="B2933">
        <v>23.245687655699999</v>
      </c>
      <c r="C2933">
        <v>0.29811982059999997</v>
      </c>
      <c r="D2933">
        <v>-3.2193361107</v>
      </c>
    </row>
    <row r="2934" spans="1:4" x14ac:dyDescent="0.15">
      <c r="A2934">
        <v>29.32</v>
      </c>
      <c r="B2934">
        <v>23.8093322798</v>
      </c>
      <c r="C2934">
        <v>2.5159251021000002</v>
      </c>
      <c r="D2934">
        <v>-5.4839173999999997E-3</v>
      </c>
    </row>
    <row r="2935" spans="1:4" x14ac:dyDescent="0.15">
      <c r="A2935">
        <v>29.33</v>
      </c>
      <c r="B2935">
        <v>20.983500907700002</v>
      </c>
      <c r="C2935">
        <v>5.3766276264000004</v>
      </c>
      <c r="D2935">
        <v>2.3961874393999998</v>
      </c>
    </row>
    <row r="2936" spans="1:4" x14ac:dyDescent="0.15">
      <c r="A2936">
        <v>29.34</v>
      </c>
      <c r="B2936">
        <v>14.647729559</v>
      </c>
      <c r="C2936">
        <v>7.5487833995000004</v>
      </c>
      <c r="D2936">
        <v>3.2235847785999998</v>
      </c>
    </row>
    <row r="2937" spans="1:4" x14ac:dyDescent="0.15">
      <c r="A2937">
        <v>29.35</v>
      </c>
      <c r="B2937">
        <v>6.706617166</v>
      </c>
      <c r="C2937">
        <v>8.7610314549999995</v>
      </c>
      <c r="D2937">
        <v>2.9585640217</v>
      </c>
    </row>
    <row r="2938" spans="1:4" x14ac:dyDescent="0.15">
      <c r="A2938">
        <v>29.36</v>
      </c>
      <c r="B2938">
        <v>-0.37539684039999999</v>
      </c>
      <c r="C2938">
        <v>8.8586706812999996</v>
      </c>
      <c r="D2938">
        <v>1.9745635079999999</v>
      </c>
    </row>
    <row r="2939" spans="1:4" x14ac:dyDescent="0.15">
      <c r="A2939">
        <v>29.37</v>
      </c>
      <c r="B2939">
        <v>-5.2313632929000002</v>
      </c>
      <c r="C2939">
        <v>7.5601957765999996</v>
      </c>
      <c r="D2939">
        <v>0.2956760336</v>
      </c>
    </row>
    <row r="2940" spans="1:4" x14ac:dyDescent="0.15">
      <c r="A2940">
        <v>29.38</v>
      </c>
      <c r="B2940">
        <v>-8.3868855587999995</v>
      </c>
      <c r="C2940">
        <v>5.5224524447999999</v>
      </c>
      <c r="D2940">
        <v>-0.92418027329999997</v>
      </c>
    </row>
    <row r="2941" spans="1:4" x14ac:dyDescent="0.15">
      <c r="A2941">
        <v>29.39</v>
      </c>
      <c r="B2941">
        <v>-10.5159279073</v>
      </c>
      <c r="C2941">
        <v>4.1276063558000002</v>
      </c>
      <c r="D2941">
        <v>-0.51587078180000001</v>
      </c>
    </row>
    <row r="2942" spans="1:4" x14ac:dyDescent="0.15">
      <c r="A2942">
        <v>29.4</v>
      </c>
      <c r="B2942">
        <v>-10.723252757799999</v>
      </c>
      <c r="C2942">
        <v>3.9754413279</v>
      </c>
      <c r="D2942">
        <v>0.3641502962</v>
      </c>
    </row>
    <row r="2943" spans="1:4" x14ac:dyDescent="0.15">
      <c r="A2943">
        <v>29.41</v>
      </c>
      <c r="B2943">
        <v>-8.2201380489999991</v>
      </c>
      <c r="C2943">
        <v>4.4693436475999997</v>
      </c>
      <c r="D2943">
        <v>-0.29523149139999999</v>
      </c>
    </row>
    <row r="2944" spans="1:4" x14ac:dyDescent="0.15">
      <c r="A2944">
        <v>29.42</v>
      </c>
      <c r="B2944">
        <v>-3.9366925140000002</v>
      </c>
      <c r="C2944">
        <v>4.8370757982999999</v>
      </c>
      <c r="D2944">
        <v>-2.0165983694</v>
      </c>
    </row>
    <row r="2945" spans="1:4" x14ac:dyDescent="0.15">
      <c r="A2945">
        <v>29.43</v>
      </c>
      <c r="B2945">
        <v>0.45770668730000003</v>
      </c>
      <c r="C2945">
        <v>4.8060087718000002</v>
      </c>
      <c r="D2945">
        <v>-2.7197276023999999</v>
      </c>
    </row>
    <row r="2946" spans="1:4" x14ac:dyDescent="0.15">
      <c r="A2946">
        <v>29.44</v>
      </c>
      <c r="B2946">
        <v>3.5339763345000001</v>
      </c>
      <c r="C2946">
        <v>4.6354571364000003</v>
      </c>
      <c r="D2946">
        <v>-1.9531962744</v>
      </c>
    </row>
    <row r="2947" spans="1:4" x14ac:dyDescent="0.15">
      <c r="A2947">
        <v>29.45</v>
      </c>
      <c r="B2947">
        <v>4.4837397168999997</v>
      </c>
      <c r="C2947">
        <v>4.7419726558999997</v>
      </c>
      <c r="D2947">
        <v>-0.88233489060000003</v>
      </c>
    </row>
    <row r="2948" spans="1:4" x14ac:dyDescent="0.15">
      <c r="A2948">
        <v>29.46</v>
      </c>
      <c r="B2948">
        <v>3.6240073093</v>
      </c>
      <c r="C2948">
        <v>5.0050913499999998</v>
      </c>
      <c r="D2948">
        <v>-0.4118913461</v>
      </c>
    </row>
    <row r="2949" spans="1:4" x14ac:dyDescent="0.15">
      <c r="A2949">
        <v>29.47</v>
      </c>
      <c r="B2949">
        <v>1.8081713098000001</v>
      </c>
      <c r="C2949">
        <v>5.1521842102999997</v>
      </c>
      <c r="D2949">
        <v>-0.47592746200000002</v>
      </c>
    </row>
    <row r="2950" spans="1:4" x14ac:dyDescent="0.15">
      <c r="A2950">
        <v>29.48</v>
      </c>
      <c r="B2950">
        <v>-0.88514968380000003</v>
      </c>
      <c r="C2950">
        <v>5.8483392129</v>
      </c>
      <c r="D2950">
        <v>-0.59385535860000005</v>
      </c>
    </row>
    <row r="2951" spans="1:4" x14ac:dyDescent="0.15">
      <c r="A2951">
        <v>29.49</v>
      </c>
      <c r="B2951">
        <v>-4.9428837609</v>
      </c>
      <c r="C2951">
        <v>8.2214796270000008</v>
      </c>
      <c r="D2951">
        <v>-0.83288125660000001</v>
      </c>
    </row>
    <row r="2952" spans="1:4" x14ac:dyDescent="0.15">
      <c r="A2952">
        <v>29.5</v>
      </c>
      <c r="B2952">
        <v>-10.1069843949</v>
      </c>
      <c r="C2952">
        <v>12.1156362991</v>
      </c>
      <c r="D2952">
        <v>-1.6628146795000001</v>
      </c>
    </row>
    <row r="2953" spans="1:4" x14ac:dyDescent="0.15">
      <c r="A2953">
        <v>29.51</v>
      </c>
      <c r="B2953">
        <v>-14.676373378199999</v>
      </c>
      <c r="C2953">
        <v>15.498772085800001</v>
      </c>
      <c r="D2953">
        <v>-2.6354028161</v>
      </c>
    </row>
    <row r="2954" spans="1:4" x14ac:dyDescent="0.15">
      <c r="A2954">
        <v>29.52</v>
      </c>
      <c r="B2954">
        <v>-16.483967105400001</v>
      </c>
      <c r="C2954">
        <v>15.9888702798</v>
      </c>
      <c r="D2954">
        <v>-2.1383303916999998</v>
      </c>
    </row>
    <row r="2955" spans="1:4" x14ac:dyDescent="0.15">
      <c r="A2955">
        <v>29.53</v>
      </c>
      <c r="B2955">
        <v>-15.064394199300001</v>
      </c>
      <c r="C2955">
        <v>13.051451220600001</v>
      </c>
      <c r="D2955">
        <v>0.40789774169999998</v>
      </c>
    </row>
    <row r="2956" spans="1:4" x14ac:dyDescent="0.15">
      <c r="A2956">
        <v>29.54</v>
      </c>
      <c r="B2956">
        <v>-11.9836864055</v>
      </c>
      <c r="C2956">
        <v>8.1568094901000006</v>
      </c>
      <c r="D2956">
        <v>3.1494043275000001</v>
      </c>
    </row>
    <row r="2957" spans="1:4" x14ac:dyDescent="0.15">
      <c r="A2957">
        <v>29.55</v>
      </c>
      <c r="B2957">
        <v>-8.9258033659000002</v>
      </c>
      <c r="C2957">
        <v>2.7866520475000001</v>
      </c>
      <c r="D2957">
        <v>4.3229771050999997</v>
      </c>
    </row>
    <row r="2958" spans="1:4" x14ac:dyDescent="0.15">
      <c r="A2958">
        <v>29.56</v>
      </c>
      <c r="B2958">
        <v>-6.5425186165999998</v>
      </c>
      <c r="C2958">
        <v>-2.3647681674999999</v>
      </c>
      <c r="D2958">
        <v>4.5043070965999998</v>
      </c>
    </row>
    <row r="2959" spans="1:4" x14ac:dyDescent="0.15">
      <c r="A2959">
        <v>29.57</v>
      </c>
      <c r="B2959">
        <v>-4.8515847441000002</v>
      </c>
      <c r="C2959">
        <v>-6.4079197626999997</v>
      </c>
      <c r="D2959">
        <v>4.9817248717</v>
      </c>
    </row>
    <row r="2960" spans="1:4" x14ac:dyDescent="0.15">
      <c r="A2960">
        <v>29.58</v>
      </c>
      <c r="B2960">
        <v>-3.7934037794000002</v>
      </c>
      <c r="C2960">
        <v>-8.2503846421000002</v>
      </c>
      <c r="D2960">
        <v>5.9162717513</v>
      </c>
    </row>
    <row r="2961" spans="1:4" x14ac:dyDescent="0.15">
      <c r="A2961">
        <v>29.59</v>
      </c>
      <c r="B2961">
        <v>-3.2557540140999999</v>
      </c>
      <c r="C2961">
        <v>-7.7349256101000003</v>
      </c>
      <c r="D2961">
        <v>6.6327154242999997</v>
      </c>
    </row>
    <row r="2962" spans="1:4" x14ac:dyDescent="0.15">
      <c r="A2962">
        <v>29.6</v>
      </c>
      <c r="B2962">
        <v>-3.0699858759</v>
      </c>
      <c r="C2962">
        <v>-6.0763268061</v>
      </c>
      <c r="D2962">
        <v>6.7557154884999999</v>
      </c>
    </row>
    <row r="2963" spans="1:4" x14ac:dyDescent="0.15">
      <c r="A2963">
        <v>29.61</v>
      </c>
      <c r="B2963">
        <v>-2.9146507433000002</v>
      </c>
      <c r="C2963">
        <v>-4.5527744643999997</v>
      </c>
      <c r="D2963">
        <v>6.9357774380999997</v>
      </c>
    </row>
    <row r="2964" spans="1:4" x14ac:dyDescent="0.15">
      <c r="A2964">
        <v>29.62</v>
      </c>
      <c r="B2964">
        <v>-2.4797123718999998</v>
      </c>
      <c r="C2964">
        <v>-2.8986138069999998</v>
      </c>
      <c r="D2964">
        <v>7.9039274281000003</v>
      </c>
    </row>
    <row r="2965" spans="1:4" x14ac:dyDescent="0.15">
      <c r="A2965">
        <v>29.63</v>
      </c>
      <c r="B2965">
        <v>-2.2964803174999999</v>
      </c>
      <c r="C2965">
        <v>-0.5597105241</v>
      </c>
      <c r="D2965">
        <v>9.1320260073000004</v>
      </c>
    </row>
    <row r="2966" spans="1:4" x14ac:dyDescent="0.15">
      <c r="A2966">
        <v>29.64</v>
      </c>
      <c r="B2966">
        <v>-3.4301097753000001</v>
      </c>
      <c r="C2966">
        <v>1.1698986262</v>
      </c>
      <c r="D2966">
        <v>9.2664384486000007</v>
      </c>
    </row>
    <row r="2967" spans="1:4" x14ac:dyDescent="0.15">
      <c r="A2967">
        <v>29.65</v>
      </c>
      <c r="B2967">
        <v>-6.0467142340000004</v>
      </c>
      <c r="C2967">
        <v>0.83259948100000003</v>
      </c>
      <c r="D2967">
        <v>7.7073809336999997</v>
      </c>
    </row>
    <row r="2968" spans="1:4" x14ac:dyDescent="0.15">
      <c r="A2968">
        <v>29.66</v>
      </c>
      <c r="B2968">
        <v>-9.1718034943000006</v>
      </c>
      <c r="C2968">
        <v>-0.8298034487</v>
      </c>
      <c r="D2968">
        <v>5.2283590210000002</v>
      </c>
    </row>
    <row r="2969" spans="1:4" x14ac:dyDescent="0.15">
      <c r="A2969">
        <v>29.67</v>
      </c>
      <c r="B2969">
        <v>-11.5690367045</v>
      </c>
      <c r="C2969">
        <v>-2.3603300208000002</v>
      </c>
      <c r="D2969">
        <v>2.4297905497999999</v>
      </c>
    </row>
    <row r="2970" spans="1:4" x14ac:dyDescent="0.15">
      <c r="A2970">
        <v>29.68</v>
      </c>
      <c r="B2970">
        <v>-12.4706144948</v>
      </c>
      <c r="C2970">
        <v>-3.7608822983999999</v>
      </c>
      <c r="D2970">
        <v>-1.0985360343999999</v>
      </c>
    </row>
    <row r="2971" spans="1:4" x14ac:dyDescent="0.15">
      <c r="A2971">
        <v>29.69</v>
      </c>
      <c r="B2971">
        <v>-11.823279105299999</v>
      </c>
      <c r="C2971">
        <v>-6.3115485784000001</v>
      </c>
      <c r="D2971">
        <v>-4.7923420864999997</v>
      </c>
    </row>
    <row r="2972" spans="1:4" x14ac:dyDescent="0.15">
      <c r="A2972">
        <v>29.7</v>
      </c>
      <c r="B2972">
        <v>-9.7551027679000004</v>
      </c>
      <c r="C2972">
        <v>-10.5772415269</v>
      </c>
      <c r="D2972">
        <v>-6.9657659015000002</v>
      </c>
    </row>
    <row r="2973" spans="1:4" x14ac:dyDescent="0.15">
      <c r="A2973">
        <v>29.71</v>
      </c>
      <c r="B2973">
        <v>-6.0555905272999997</v>
      </c>
      <c r="C2973">
        <v>-14.8657592296</v>
      </c>
      <c r="D2973">
        <v>-7.1984515900000003</v>
      </c>
    </row>
    <row r="2974" spans="1:4" x14ac:dyDescent="0.15">
      <c r="A2974">
        <v>29.72</v>
      </c>
      <c r="B2974">
        <v>-1.0506291515999999</v>
      </c>
      <c r="C2974">
        <v>-16.961832488799999</v>
      </c>
      <c r="D2974">
        <v>-5.7871209562999999</v>
      </c>
    </row>
    <row r="2975" spans="1:4" x14ac:dyDescent="0.15">
      <c r="A2975">
        <v>29.73</v>
      </c>
      <c r="B2975">
        <v>3.6759970272000002</v>
      </c>
      <c r="C2975">
        <v>-16.5864920866</v>
      </c>
      <c r="D2975">
        <v>-2.5377635898999999</v>
      </c>
    </row>
    <row r="2976" spans="1:4" x14ac:dyDescent="0.15">
      <c r="A2976">
        <v>29.74</v>
      </c>
      <c r="B2976">
        <v>6.5354315096000004</v>
      </c>
      <c r="C2976">
        <v>-14.6501921067</v>
      </c>
      <c r="D2976">
        <v>1.2498775627000001</v>
      </c>
    </row>
    <row r="2977" spans="1:4" x14ac:dyDescent="0.15">
      <c r="A2977">
        <v>29.75</v>
      </c>
      <c r="B2977">
        <v>7.3032308795000001</v>
      </c>
      <c r="C2977">
        <v>-11.279736739000001</v>
      </c>
      <c r="D2977">
        <v>3.0080176556999998</v>
      </c>
    </row>
    <row r="2978" spans="1:4" x14ac:dyDescent="0.15">
      <c r="A2978">
        <v>29.76</v>
      </c>
      <c r="B2978">
        <v>7.1688184381999998</v>
      </c>
      <c r="C2978">
        <v>-5.9875638732000001</v>
      </c>
      <c r="D2978">
        <v>2.2674811867</v>
      </c>
    </row>
    <row r="2979" spans="1:4" x14ac:dyDescent="0.15">
      <c r="A2979">
        <v>29.77</v>
      </c>
      <c r="B2979">
        <v>7.3558546183000004</v>
      </c>
      <c r="C2979">
        <v>0.39132090019999999</v>
      </c>
      <c r="D2979">
        <v>0.56069679049999999</v>
      </c>
    </row>
    <row r="2980" spans="1:4" x14ac:dyDescent="0.15">
      <c r="A2980">
        <v>29.78</v>
      </c>
      <c r="B2980">
        <v>7.0496224996999999</v>
      </c>
      <c r="C2980">
        <v>5.4552462240999997</v>
      </c>
      <c r="D2980">
        <v>-1.1517937942000001</v>
      </c>
    </row>
    <row r="2981" spans="1:4" x14ac:dyDescent="0.15">
      <c r="A2981">
        <v>29.79</v>
      </c>
      <c r="B2981">
        <v>4.2117447295000003</v>
      </c>
      <c r="C2981">
        <v>7.4073967278000001</v>
      </c>
      <c r="D2981">
        <v>-2.5181089404999999</v>
      </c>
    </row>
    <row r="2982" spans="1:4" x14ac:dyDescent="0.15">
      <c r="A2982">
        <v>29.8</v>
      </c>
      <c r="B2982">
        <v>-0.95172188349999998</v>
      </c>
      <c r="C2982">
        <v>6.3092724432000002</v>
      </c>
      <c r="D2982">
        <v>-3.2193361107</v>
      </c>
    </row>
    <row r="2983" spans="1:4" x14ac:dyDescent="0.15">
      <c r="A2983">
        <v>29.81</v>
      </c>
      <c r="B2983">
        <v>-5.7728171838</v>
      </c>
      <c r="C2983">
        <v>3.5848844230000001</v>
      </c>
      <c r="D2983">
        <v>-3.4887950141999999</v>
      </c>
    </row>
    <row r="2984" spans="1:4" x14ac:dyDescent="0.15">
      <c r="A2984">
        <v>29.82</v>
      </c>
      <c r="B2984">
        <v>-8.2613494107999994</v>
      </c>
      <c r="C2984">
        <v>0.92453251869999997</v>
      </c>
      <c r="D2984">
        <v>-3.7569858758999999</v>
      </c>
    </row>
    <row r="2985" spans="1:4" x14ac:dyDescent="0.15">
      <c r="A2985">
        <v>29.83</v>
      </c>
      <c r="B2985">
        <v>-8.2144318604999995</v>
      </c>
      <c r="C2985">
        <v>-1.0453705714999999</v>
      </c>
      <c r="D2985">
        <v>-4.1595891788000001</v>
      </c>
    </row>
    <row r="2986" spans="1:4" x14ac:dyDescent="0.15">
      <c r="A2986">
        <v>29.84</v>
      </c>
      <c r="B2986">
        <v>-5.8400234045000001</v>
      </c>
      <c r="C2986">
        <v>-2.9195364982999998</v>
      </c>
      <c r="D2986">
        <v>-4.2870273897000004</v>
      </c>
    </row>
    <row r="2987" spans="1:4" x14ac:dyDescent="0.15">
      <c r="A2987">
        <v>29.85</v>
      </c>
      <c r="B2987">
        <v>-1.3270622856000001</v>
      </c>
      <c r="C2987">
        <v>-4.9471354950000004</v>
      </c>
      <c r="D2987">
        <v>-3.2485010743</v>
      </c>
    </row>
    <row r="2988" spans="1:4" x14ac:dyDescent="0.15">
      <c r="A2988">
        <v>29.86</v>
      </c>
      <c r="B2988">
        <v>4.3956108048999996</v>
      </c>
      <c r="C2988">
        <v>-6.3159867250000001</v>
      </c>
      <c r="D2988">
        <v>-1.3223454295999999</v>
      </c>
    </row>
    <row r="2989" spans="1:4" x14ac:dyDescent="0.15">
      <c r="A2989">
        <v>29.87</v>
      </c>
      <c r="B2989">
        <v>9.7131445086999992</v>
      </c>
      <c r="C2989">
        <v>-6.6323631788000004</v>
      </c>
      <c r="D2989">
        <v>0.2012069121</v>
      </c>
    </row>
    <row r="2990" spans="1:4" x14ac:dyDescent="0.15">
      <c r="A2990">
        <v>29.88</v>
      </c>
      <c r="B2990">
        <v>12.836965727100001</v>
      </c>
      <c r="C2990">
        <v>-6.5714971676999996</v>
      </c>
      <c r="D2990">
        <v>1.2207125990000001</v>
      </c>
    </row>
    <row r="2991" spans="1:4" x14ac:dyDescent="0.15">
      <c r="A2991">
        <v>29.89</v>
      </c>
      <c r="B2991">
        <v>12.6011099339</v>
      </c>
      <c r="C2991">
        <v>-6.3153527041000004</v>
      </c>
      <c r="D2991">
        <v>1.7799190764999999</v>
      </c>
    </row>
    <row r="2992" spans="1:4" x14ac:dyDescent="0.15">
      <c r="A2992">
        <v>29.9</v>
      </c>
      <c r="B2992">
        <v>9.5711238160000001</v>
      </c>
      <c r="C2992">
        <v>-4.8114550117999997</v>
      </c>
      <c r="D2992">
        <v>0.89355778900000005</v>
      </c>
    </row>
    <row r="2993" spans="1:4" x14ac:dyDescent="0.15">
      <c r="A2993">
        <v>29.91</v>
      </c>
      <c r="B2993">
        <v>5.4328690784000004</v>
      </c>
      <c r="C2993">
        <v>-1.0960922474999999</v>
      </c>
      <c r="D2993">
        <v>-1.3508763723999999</v>
      </c>
    </row>
    <row r="2994" spans="1:4" x14ac:dyDescent="0.15">
      <c r="A2994">
        <v>29.92</v>
      </c>
      <c r="B2994">
        <v>1.9812590291000001</v>
      </c>
      <c r="C2994">
        <v>4.5948797955999998</v>
      </c>
      <c r="D2994">
        <v>-3.5832641356999999</v>
      </c>
    </row>
    <row r="2995" spans="1:4" x14ac:dyDescent="0.15">
      <c r="A2995">
        <v>29.93</v>
      </c>
      <c r="B2995">
        <v>1.0562224636999999</v>
      </c>
      <c r="C2995">
        <v>10.9934192184</v>
      </c>
      <c r="D2995">
        <v>-4.6395430376000002</v>
      </c>
    </row>
    <row r="2996" spans="1:4" x14ac:dyDescent="0.15">
      <c r="A2996">
        <v>29.94</v>
      </c>
      <c r="B2996">
        <v>3.1459555134000001</v>
      </c>
      <c r="C2996">
        <v>16.492916934699998</v>
      </c>
      <c r="D2996">
        <v>-3.7303569959999998</v>
      </c>
    </row>
    <row r="2997" spans="1:4" x14ac:dyDescent="0.15">
      <c r="A2997">
        <v>29.95</v>
      </c>
      <c r="B2997">
        <v>7.0458183740000004</v>
      </c>
      <c r="C2997">
        <v>19.956573381999998</v>
      </c>
      <c r="D2997">
        <v>-1.1625721502999999</v>
      </c>
    </row>
    <row r="2998" spans="1:4" x14ac:dyDescent="0.15">
      <c r="A2998">
        <v>29.96</v>
      </c>
      <c r="B2998">
        <v>11.717284730199999</v>
      </c>
      <c r="C2998">
        <v>20.948816168099999</v>
      </c>
      <c r="D2998">
        <v>1.4870013978000001</v>
      </c>
    </row>
    <row r="2999" spans="1:4" x14ac:dyDescent="0.15">
      <c r="A2999">
        <v>29.97</v>
      </c>
      <c r="B2999">
        <v>16.284771650700002</v>
      </c>
      <c r="C2999">
        <v>19.516562842999999</v>
      </c>
      <c r="D2999">
        <v>2.9313011208000002</v>
      </c>
    </row>
    <row r="3000" spans="1:4" x14ac:dyDescent="0.15">
      <c r="A3000">
        <v>29.98</v>
      </c>
      <c r="B3000">
        <v>19.763010579900001</v>
      </c>
      <c r="C3000">
        <v>16.0776332127</v>
      </c>
      <c r="D3000">
        <v>3.3440487590000001</v>
      </c>
    </row>
    <row r="3001" spans="1:4" x14ac:dyDescent="0.15">
      <c r="A3001">
        <v>29.99</v>
      </c>
      <c r="B3001">
        <v>22.0790891085</v>
      </c>
      <c r="C3001">
        <v>11.1753832309</v>
      </c>
      <c r="D3001">
        <v>3.8956469851</v>
      </c>
    </row>
    <row r="3002" spans="1:4" x14ac:dyDescent="0.15">
      <c r="A3002">
        <v>30</v>
      </c>
      <c r="B3002">
        <v>23.548749669599999</v>
      </c>
      <c r="C3002">
        <v>5.4362255956999999</v>
      </c>
      <c r="D3002">
        <v>4.7560134135999999</v>
      </c>
    </row>
    <row r="3003" spans="1:4" x14ac:dyDescent="0.15">
      <c r="A3003">
        <v>30.01</v>
      </c>
      <c r="B3003">
        <v>23.979249894300001</v>
      </c>
      <c r="C3003">
        <v>-0.47665377980000001</v>
      </c>
      <c r="D3003">
        <v>4.939879489</v>
      </c>
    </row>
    <row r="3004" spans="1:4" x14ac:dyDescent="0.15">
      <c r="A3004">
        <v>30.02</v>
      </c>
      <c r="B3004">
        <v>22.845620436499999</v>
      </c>
      <c r="C3004">
        <v>-6.3438836468000002</v>
      </c>
      <c r="D3004">
        <v>4.3673585714999996</v>
      </c>
    </row>
    <row r="3005" spans="1:4" x14ac:dyDescent="0.15">
      <c r="A3005">
        <v>30.03</v>
      </c>
      <c r="B3005">
        <v>19.558221813199999</v>
      </c>
      <c r="C3005">
        <v>-12.2935362373</v>
      </c>
      <c r="D3005">
        <v>2.9788526920999998</v>
      </c>
    </row>
    <row r="3006" spans="1:4" x14ac:dyDescent="0.15">
      <c r="A3006">
        <v>30.04</v>
      </c>
      <c r="B3006">
        <v>14.0232189237</v>
      </c>
      <c r="C3006">
        <v>-17.8221989173</v>
      </c>
      <c r="D3006">
        <v>-0.14053037970000001</v>
      </c>
    </row>
    <row r="3007" spans="1:4" x14ac:dyDescent="0.15">
      <c r="A3007">
        <v>30.05</v>
      </c>
      <c r="B3007">
        <v>6.9824162789999997</v>
      </c>
      <c r="C3007">
        <v>-21.6339328659</v>
      </c>
      <c r="D3007">
        <v>-3.9370478255000001</v>
      </c>
    </row>
    <row r="3008" spans="1:4" x14ac:dyDescent="0.15">
      <c r="A3008">
        <v>30.06</v>
      </c>
      <c r="B3008">
        <v>-0.43943295630000001</v>
      </c>
      <c r="C3008">
        <v>-22.539948802800001</v>
      </c>
      <c r="D3008">
        <v>-6.0191726238000003</v>
      </c>
    </row>
    <row r="3009" spans="1:4" x14ac:dyDescent="0.15">
      <c r="A3009">
        <v>30.07</v>
      </c>
      <c r="B3009">
        <v>-7.0909467379000004</v>
      </c>
      <c r="C3009">
        <v>-19.609503973999999</v>
      </c>
      <c r="D3009">
        <v>-6.2277655161999999</v>
      </c>
    </row>
    <row r="3010" spans="1:4" x14ac:dyDescent="0.15">
      <c r="A3010">
        <v>30.08</v>
      </c>
      <c r="B3010">
        <v>-12.313377299300001</v>
      </c>
      <c r="C3010">
        <v>-12.239010435599999</v>
      </c>
      <c r="D3010">
        <v>-5.8739818263999997</v>
      </c>
    </row>
    <row r="3011" spans="1:4" x14ac:dyDescent="0.15">
      <c r="A3011">
        <v>30.09</v>
      </c>
      <c r="B3011">
        <v>-16.332436098399999</v>
      </c>
      <c r="C3011">
        <v>-1.2780562600000001</v>
      </c>
      <c r="D3011">
        <v>-5.9494303194000002</v>
      </c>
    </row>
    <row r="3012" spans="1:4" x14ac:dyDescent="0.15">
      <c r="A3012">
        <v>30.1</v>
      </c>
      <c r="B3012">
        <v>-19.291411869899999</v>
      </c>
      <c r="C3012">
        <v>10.439284908499999</v>
      </c>
      <c r="D3012">
        <v>-6.6785544113000004</v>
      </c>
    </row>
    <row r="3013" spans="1:4" x14ac:dyDescent="0.15">
      <c r="A3013">
        <v>30.11</v>
      </c>
      <c r="B3013">
        <v>-20.997562245099999</v>
      </c>
      <c r="C3013">
        <v>19.462037041399999</v>
      </c>
      <c r="D3013">
        <v>-6.5574564100000003</v>
      </c>
    </row>
    <row r="3014" spans="1:4" x14ac:dyDescent="0.15">
      <c r="A3014">
        <v>30.12</v>
      </c>
      <c r="B3014">
        <v>-21.5358460313</v>
      </c>
      <c r="C3014">
        <v>23.734704220299999</v>
      </c>
      <c r="D3014">
        <v>-4.2851253268000002</v>
      </c>
    </row>
    <row r="3015" spans="1:4" x14ac:dyDescent="0.15">
      <c r="A3015">
        <v>30.13</v>
      </c>
      <c r="B3015">
        <v>-20.422505243900002</v>
      </c>
      <c r="C3015">
        <v>23.121605962099999</v>
      </c>
      <c r="D3015">
        <v>-1.2995206753999999</v>
      </c>
    </row>
    <row r="3016" spans="1:4" x14ac:dyDescent="0.15">
      <c r="A3016">
        <v>30.14</v>
      </c>
      <c r="B3016">
        <v>-16.915735372</v>
      </c>
      <c r="C3016">
        <v>18.577577816800002</v>
      </c>
      <c r="D3016">
        <v>0.44910910339999999</v>
      </c>
    </row>
    <row r="3017" spans="1:4" x14ac:dyDescent="0.15">
      <c r="A3017">
        <v>30.15</v>
      </c>
      <c r="B3017">
        <v>-11.454912933599999</v>
      </c>
      <c r="C3017">
        <v>11.6629453411</v>
      </c>
      <c r="D3017">
        <v>0.80099073040000002</v>
      </c>
    </row>
    <row r="3018" spans="1:4" x14ac:dyDescent="0.15">
      <c r="A3018">
        <v>30.16</v>
      </c>
      <c r="B3018">
        <v>-5.4329819548999998</v>
      </c>
      <c r="C3018">
        <v>4.2575806504999996</v>
      </c>
      <c r="D3018">
        <v>0.77562989240000002</v>
      </c>
    </row>
    <row r="3019" spans="1:4" x14ac:dyDescent="0.15">
      <c r="A3019">
        <v>30.17</v>
      </c>
      <c r="B3019">
        <v>-1.0544332773</v>
      </c>
      <c r="C3019">
        <v>-2.4490929538000001</v>
      </c>
      <c r="D3019">
        <v>1.3506868936</v>
      </c>
    </row>
    <row r="3020" spans="1:4" x14ac:dyDescent="0.15">
      <c r="A3020">
        <v>30.18</v>
      </c>
      <c r="B3020">
        <v>-0.18075240889999999</v>
      </c>
      <c r="C3020">
        <v>-8.5502765511999996</v>
      </c>
      <c r="D3020">
        <v>1.8794603656</v>
      </c>
    </row>
    <row r="3021" spans="1:4" x14ac:dyDescent="0.15">
      <c r="A3021">
        <v>30.19</v>
      </c>
      <c r="B3021">
        <v>-2.0238513091999999</v>
      </c>
      <c r="C3021">
        <v>-14.603274556500001</v>
      </c>
      <c r="D3021">
        <v>0.69193912710000005</v>
      </c>
    </row>
    <row r="3022" spans="1:4" x14ac:dyDescent="0.15">
      <c r="A3022">
        <v>30.2</v>
      </c>
      <c r="B3022">
        <v>-4.3450020054999996</v>
      </c>
      <c r="C3022">
        <v>-20.623303472300002</v>
      </c>
      <c r="D3022">
        <v>-1.9760210286</v>
      </c>
    </row>
    <row r="3023" spans="1:4" x14ac:dyDescent="0.15">
      <c r="A3023">
        <v>30.21</v>
      </c>
      <c r="B3023">
        <v>-5.7284357174</v>
      </c>
      <c r="C3023">
        <v>-25.412063704200001</v>
      </c>
      <c r="D3023">
        <v>-4.0492695336000004</v>
      </c>
    </row>
    <row r="3024" spans="1:4" x14ac:dyDescent="0.15">
      <c r="A3024">
        <v>30.22</v>
      </c>
      <c r="B3024">
        <v>-5.3359767496000003</v>
      </c>
      <c r="C3024">
        <v>-26.838610840699999</v>
      </c>
      <c r="D3024">
        <v>-4.4765996536000001</v>
      </c>
    </row>
    <row r="3025" spans="1:4" x14ac:dyDescent="0.15">
      <c r="A3025">
        <v>30.23</v>
      </c>
      <c r="B3025">
        <v>-3.3020375435</v>
      </c>
      <c r="C3025">
        <v>-24.174454810699999</v>
      </c>
      <c r="D3025">
        <v>-3.7151404931999998</v>
      </c>
    </row>
    <row r="3026" spans="1:4" x14ac:dyDescent="0.15">
      <c r="A3026">
        <v>30.24</v>
      </c>
      <c r="B3026">
        <v>-0.7025516503</v>
      </c>
      <c r="C3026">
        <v>-19.210704796800002</v>
      </c>
      <c r="D3026">
        <v>-2.5212790452</v>
      </c>
    </row>
    <row r="3027" spans="1:4" x14ac:dyDescent="0.15">
      <c r="A3027">
        <v>30.25</v>
      </c>
      <c r="B3027">
        <v>2.5537799465000002</v>
      </c>
      <c r="C3027">
        <v>-13.7099390386</v>
      </c>
      <c r="D3027">
        <v>-2.0514695216000001</v>
      </c>
    </row>
    <row r="3028" spans="1:4" x14ac:dyDescent="0.15">
      <c r="A3028">
        <v>30.26</v>
      </c>
      <c r="B3028">
        <v>6.9139420165000001</v>
      </c>
      <c r="C3028">
        <v>-7.8820184704000003</v>
      </c>
      <c r="D3028">
        <v>-2.6620316960000001</v>
      </c>
    </row>
    <row r="3029" spans="1:4" x14ac:dyDescent="0.15">
      <c r="A3029">
        <v>30.27</v>
      </c>
      <c r="B3029">
        <v>10.7085573995</v>
      </c>
      <c r="C3029">
        <v>-1.9082730837999999</v>
      </c>
      <c r="D3029">
        <v>-2.6455471513000002</v>
      </c>
    </row>
    <row r="3030" spans="1:4" x14ac:dyDescent="0.15">
      <c r="A3030">
        <v>30.28</v>
      </c>
      <c r="B3030">
        <v>12.202944777500001</v>
      </c>
      <c r="C3030">
        <v>3.6609669369</v>
      </c>
      <c r="D3030">
        <v>-0.93115450379999998</v>
      </c>
    </row>
    <row r="3031" spans="1:4" x14ac:dyDescent="0.15">
      <c r="A3031">
        <v>30.29</v>
      </c>
      <c r="B3031">
        <v>12.0596560429</v>
      </c>
      <c r="C3031">
        <v>8.6754386269000001</v>
      </c>
      <c r="D3031">
        <v>1.2486095208000001</v>
      </c>
    </row>
    <row r="3032" spans="1:4" x14ac:dyDescent="0.15">
      <c r="A3032">
        <v>30.3</v>
      </c>
      <c r="B3032">
        <v>11.1942174468</v>
      </c>
      <c r="C3032">
        <v>12.732538683</v>
      </c>
      <c r="D3032">
        <v>2.8862856334</v>
      </c>
    </row>
    <row r="3033" spans="1:4" x14ac:dyDescent="0.15">
      <c r="A3033">
        <v>30.31</v>
      </c>
      <c r="B3033">
        <v>9.4348093118000005</v>
      </c>
      <c r="C3033">
        <v>14.9408336502</v>
      </c>
      <c r="D3033">
        <v>4.2342141720999997</v>
      </c>
    </row>
    <row r="3034" spans="1:4" x14ac:dyDescent="0.15">
      <c r="A3034">
        <v>30.32</v>
      </c>
      <c r="B3034">
        <v>7.2804061252999999</v>
      </c>
      <c r="C3034">
        <v>15.036570813599999</v>
      </c>
      <c r="D3034">
        <v>4.8587248073999998</v>
      </c>
    </row>
    <row r="3035" spans="1:4" x14ac:dyDescent="0.15">
      <c r="A3035">
        <v>30.33</v>
      </c>
      <c r="B3035">
        <v>5.1285390226000001</v>
      </c>
      <c r="C3035">
        <v>13.4350338951</v>
      </c>
      <c r="D3035">
        <v>4.2633791358000002</v>
      </c>
    </row>
    <row r="3036" spans="1:4" x14ac:dyDescent="0.15">
      <c r="A3036">
        <v>30.34</v>
      </c>
      <c r="B3036">
        <v>1.6445939048</v>
      </c>
      <c r="C3036">
        <v>10.282047713000001</v>
      </c>
      <c r="D3036">
        <v>3.7954716750999999</v>
      </c>
    </row>
    <row r="3037" spans="1:4" x14ac:dyDescent="0.15">
      <c r="A3037">
        <v>30.35</v>
      </c>
      <c r="B3037">
        <v>-3.6260222487</v>
      </c>
      <c r="C3037">
        <v>5.6695453050999998</v>
      </c>
      <c r="D3037">
        <v>4.3540441316000003</v>
      </c>
    </row>
    <row r="3038" spans="1:4" x14ac:dyDescent="0.15">
      <c r="A3038">
        <v>30.36</v>
      </c>
      <c r="B3038">
        <v>-8.7660300866000007</v>
      </c>
      <c r="C3038">
        <v>0.1129857033</v>
      </c>
      <c r="D3038">
        <v>4.7972247753000001</v>
      </c>
    </row>
    <row r="3039" spans="1:4" x14ac:dyDescent="0.15">
      <c r="A3039">
        <v>30.37</v>
      </c>
      <c r="B3039">
        <v>-11.887949242099999</v>
      </c>
      <c r="C3039">
        <v>-5.9856618102999999</v>
      </c>
      <c r="D3039">
        <v>4.4745081119999996</v>
      </c>
    </row>
    <row r="3040" spans="1:4" x14ac:dyDescent="0.15">
      <c r="A3040">
        <v>30.38</v>
      </c>
      <c r="B3040">
        <v>-11.7040831668</v>
      </c>
      <c r="C3040">
        <v>-11.9980824748</v>
      </c>
      <c r="D3040">
        <v>4.2291420044999999</v>
      </c>
    </row>
    <row r="3041" spans="1:4" x14ac:dyDescent="0.15">
      <c r="A3041">
        <v>30.39</v>
      </c>
      <c r="B3041">
        <v>-7.6330346497999999</v>
      </c>
      <c r="C3041">
        <v>-16.310058952599999</v>
      </c>
      <c r="D3041">
        <v>5.0546372807999997</v>
      </c>
    </row>
    <row r="3042" spans="1:4" x14ac:dyDescent="0.15">
      <c r="A3042">
        <v>30.4</v>
      </c>
      <c r="B3042">
        <v>-1.7892635579</v>
      </c>
      <c r="C3042">
        <v>-17.514698756800001</v>
      </c>
      <c r="D3042">
        <v>7.0048857216</v>
      </c>
    </row>
    <row r="3043" spans="1:4" x14ac:dyDescent="0.15">
      <c r="A3043">
        <v>30.41</v>
      </c>
      <c r="B3043">
        <v>2.4517025736</v>
      </c>
      <c r="C3043">
        <v>-15.643068913700001</v>
      </c>
      <c r="D3043">
        <v>8.5037112463</v>
      </c>
    </row>
    <row r="3044" spans="1:4" x14ac:dyDescent="0.15">
      <c r="A3044">
        <v>30.42</v>
      </c>
      <c r="B3044">
        <v>4.4837397168999997</v>
      </c>
      <c r="C3044">
        <v>-11.2334532097</v>
      </c>
      <c r="D3044">
        <v>7.7219634156000003</v>
      </c>
    </row>
    <row r="3045" spans="1:4" x14ac:dyDescent="0.15">
      <c r="A3045">
        <v>30.43</v>
      </c>
      <c r="B3045">
        <v>6.0789364259000003</v>
      </c>
      <c r="C3045">
        <v>-4.2763413304000002</v>
      </c>
      <c r="D3045">
        <v>5.2106064343999998</v>
      </c>
    </row>
    <row r="3046" spans="1:4" x14ac:dyDescent="0.15">
      <c r="A3046">
        <v>30.44</v>
      </c>
      <c r="B3046">
        <v>8.1388704910000005</v>
      </c>
      <c r="C3046">
        <v>4.8205912536</v>
      </c>
      <c r="D3046">
        <v>2.9338372046000001</v>
      </c>
    </row>
    <row r="3047" spans="1:4" x14ac:dyDescent="0.15">
      <c r="A3047">
        <v>30.45</v>
      </c>
      <c r="B3047">
        <v>9.8145878605999997</v>
      </c>
      <c r="C3047">
        <v>14.3689467537</v>
      </c>
      <c r="D3047">
        <v>1.4369137428000001</v>
      </c>
    </row>
    <row r="3048" spans="1:4" x14ac:dyDescent="0.15">
      <c r="A3048">
        <v>30.46</v>
      </c>
      <c r="B3048">
        <v>9.4157886834000006</v>
      </c>
      <c r="C3048">
        <v>22.266311701199999</v>
      </c>
      <c r="D3048">
        <v>0.16570173890000001</v>
      </c>
    </row>
    <row r="3049" spans="1:4" x14ac:dyDescent="0.15">
      <c r="A3049">
        <v>30.47</v>
      </c>
      <c r="B3049">
        <v>6.1239519134</v>
      </c>
      <c r="C3049">
        <v>26.855355333999999</v>
      </c>
      <c r="D3049">
        <v>-0.97299988640000001</v>
      </c>
    </row>
    <row r="3050" spans="1:4" x14ac:dyDescent="0.15">
      <c r="A3050">
        <v>30.48</v>
      </c>
      <c r="B3050">
        <v>0.96999561450000005</v>
      </c>
      <c r="C3050">
        <v>27.900221858799998</v>
      </c>
      <c r="D3050">
        <v>-1.5163558401999999</v>
      </c>
    </row>
    <row r="3051" spans="1:4" x14ac:dyDescent="0.15">
      <c r="A3051">
        <v>30.49</v>
      </c>
      <c r="B3051">
        <v>-4.5199917875000004</v>
      </c>
      <c r="C3051">
        <v>26.628375834</v>
      </c>
      <c r="D3051">
        <v>-1.2456288947</v>
      </c>
    </row>
    <row r="3052" spans="1:4" x14ac:dyDescent="0.15">
      <c r="A3052">
        <v>30.5</v>
      </c>
      <c r="B3052">
        <v>-9.0893807709000001</v>
      </c>
      <c r="C3052">
        <v>23.355559692500002</v>
      </c>
      <c r="D3052">
        <v>-0.72065954850000002</v>
      </c>
    </row>
    <row r="3053" spans="1:4" x14ac:dyDescent="0.15">
      <c r="A3053">
        <v>30.51</v>
      </c>
      <c r="B3053">
        <v>-11.556990306499999</v>
      </c>
      <c r="C3053">
        <v>16.929123348000001</v>
      </c>
      <c r="D3053">
        <v>-0.6496492022</v>
      </c>
    </row>
    <row r="3054" spans="1:4" x14ac:dyDescent="0.15">
      <c r="A3054">
        <v>30.52</v>
      </c>
      <c r="B3054">
        <v>-11.6768202659</v>
      </c>
      <c r="C3054">
        <v>7.0491748912999999</v>
      </c>
      <c r="D3054">
        <v>-1.0826855107</v>
      </c>
    </row>
    <row r="3055" spans="1:4" x14ac:dyDescent="0.15">
      <c r="A3055">
        <v>30.53</v>
      </c>
      <c r="B3055">
        <v>-10.1393194633</v>
      </c>
      <c r="C3055">
        <v>-4.7689756080999999</v>
      </c>
      <c r="D3055">
        <v>-1.4783145832</v>
      </c>
    </row>
    <row r="3056" spans="1:4" x14ac:dyDescent="0.15">
      <c r="A3056">
        <v>30.54</v>
      </c>
      <c r="B3056">
        <v>-7.4136634012</v>
      </c>
      <c r="C3056">
        <v>-16.000022708300001</v>
      </c>
      <c r="D3056">
        <v>-1.6507682815</v>
      </c>
    </row>
    <row r="3057" spans="1:4" x14ac:dyDescent="0.15">
      <c r="A3057">
        <v>30.55</v>
      </c>
      <c r="B3057">
        <v>-3.8802646493999999</v>
      </c>
      <c r="C3057">
        <v>-24.2632177437</v>
      </c>
      <c r="D3057">
        <v>-2.2568923091999999</v>
      </c>
    </row>
    <row r="3058" spans="1:4" x14ac:dyDescent="0.15">
      <c r="A3058">
        <v>30.56</v>
      </c>
      <c r="B3058">
        <v>-0.48888659039999999</v>
      </c>
      <c r="C3058">
        <v>-28.578364326199999</v>
      </c>
      <c r="D3058">
        <v>-3.2415268439</v>
      </c>
    </row>
    <row r="3059" spans="1:4" x14ac:dyDescent="0.15">
      <c r="A3059">
        <v>30.57</v>
      </c>
      <c r="B3059">
        <v>1.7752022205</v>
      </c>
      <c r="C3059">
        <v>-29.678390673700001</v>
      </c>
      <c r="D3059">
        <v>-3.2497691162</v>
      </c>
    </row>
    <row r="3060" spans="1:4" x14ac:dyDescent="0.15">
      <c r="A3060">
        <v>30.58</v>
      </c>
      <c r="B3060">
        <v>2.1423003502000002</v>
      </c>
      <c r="C3060">
        <v>-28.581534431000001</v>
      </c>
      <c r="D3060">
        <v>-2.0502014797000001</v>
      </c>
    </row>
    <row r="3061" spans="1:4" x14ac:dyDescent="0.15">
      <c r="A3061">
        <v>30.59</v>
      </c>
      <c r="B3061">
        <v>8.23662852E-2</v>
      </c>
      <c r="C3061">
        <v>-25.503362720999998</v>
      </c>
      <c r="D3061">
        <v>-1.1080463487000001</v>
      </c>
    </row>
    <row r="3062" spans="1:4" x14ac:dyDescent="0.15">
      <c r="A3062">
        <v>30.6</v>
      </c>
      <c r="B3062">
        <v>-3.5886150127000001</v>
      </c>
      <c r="C3062">
        <v>-20.4876229891</v>
      </c>
      <c r="D3062">
        <v>-0.7289018209</v>
      </c>
    </row>
    <row r="3063" spans="1:4" x14ac:dyDescent="0.15">
      <c r="A3063">
        <v>30.61</v>
      </c>
      <c r="B3063">
        <v>-7.3388489292000001</v>
      </c>
      <c r="C3063">
        <v>-13.7016967662</v>
      </c>
      <c r="D3063">
        <v>0.47320189950000002</v>
      </c>
    </row>
    <row r="3064" spans="1:4" x14ac:dyDescent="0.15">
      <c r="A3064">
        <v>30.62</v>
      </c>
      <c r="B3064">
        <v>-10.7023300665</v>
      </c>
      <c r="C3064">
        <v>-5.7491719961000003</v>
      </c>
      <c r="D3064">
        <v>2.7899144490999999</v>
      </c>
    </row>
    <row r="3065" spans="1:4" x14ac:dyDescent="0.15">
      <c r="A3065">
        <v>30.63</v>
      </c>
      <c r="B3065">
        <v>-13.4863160559</v>
      </c>
      <c r="C3065">
        <v>1.5395328398000001</v>
      </c>
      <c r="D3065">
        <v>4.4764101748999998</v>
      </c>
    </row>
    <row r="3066" spans="1:4" x14ac:dyDescent="0.15">
      <c r="A3066">
        <v>30.64</v>
      </c>
      <c r="B3066">
        <v>-14.9071570038</v>
      </c>
      <c r="C3066">
        <v>6.3149786316999998</v>
      </c>
      <c r="D3066">
        <v>3.7384097895999999</v>
      </c>
    </row>
    <row r="3067" spans="1:4" x14ac:dyDescent="0.15">
      <c r="A3067">
        <v>30.65</v>
      </c>
      <c r="B3067">
        <v>-14.1659865138</v>
      </c>
      <c r="C3067">
        <v>8.1143300865000008</v>
      </c>
      <c r="D3067">
        <v>1.1382898754999999</v>
      </c>
    </row>
    <row r="3068" spans="1:4" x14ac:dyDescent="0.15">
      <c r="A3068">
        <v>30.66</v>
      </c>
      <c r="B3068">
        <v>-10.7676342243</v>
      </c>
      <c r="C3068">
        <v>7.1721749555000001</v>
      </c>
      <c r="D3068">
        <v>-1.0902937621</v>
      </c>
    </row>
    <row r="3069" spans="1:4" x14ac:dyDescent="0.15">
      <c r="A3069">
        <v>30.67</v>
      </c>
      <c r="B3069">
        <v>-5.3194922049000004</v>
      </c>
      <c r="C3069">
        <v>4.1295084186000004</v>
      </c>
      <c r="D3069">
        <v>-2.5434697784</v>
      </c>
    </row>
    <row r="3070" spans="1:4" x14ac:dyDescent="0.15">
      <c r="A3070">
        <v>30.68</v>
      </c>
      <c r="B3070">
        <v>0.16732509239999999</v>
      </c>
      <c r="C3070">
        <v>0.53334159290000005</v>
      </c>
      <c r="D3070">
        <v>-4.3288727722999996</v>
      </c>
    </row>
    <row r="3071" spans="1:4" x14ac:dyDescent="0.15">
      <c r="A3071">
        <v>30.69</v>
      </c>
      <c r="B3071">
        <v>4.0266106122999998</v>
      </c>
      <c r="C3071">
        <v>-1.855649345</v>
      </c>
      <c r="D3071">
        <v>-5.9957138487000003</v>
      </c>
    </row>
    <row r="3072" spans="1:4" x14ac:dyDescent="0.15">
      <c r="A3072">
        <v>30.7</v>
      </c>
      <c r="B3072">
        <v>6.2856272554999997</v>
      </c>
      <c r="C3072">
        <v>-2.1872423016</v>
      </c>
      <c r="D3072">
        <v>-6.3184305119999999</v>
      </c>
    </row>
    <row r="3073" spans="1:4" x14ac:dyDescent="0.15">
      <c r="A3073">
        <v>30.71</v>
      </c>
      <c r="B3073">
        <v>7.4262309437000003</v>
      </c>
      <c r="C3073">
        <v>-0.6281847867</v>
      </c>
      <c r="D3073">
        <v>-5.3337959774000003</v>
      </c>
    </row>
    <row r="3074" spans="1:4" x14ac:dyDescent="0.15">
      <c r="A3074">
        <v>30.72</v>
      </c>
      <c r="B3074">
        <v>7.5181639813999999</v>
      </c>
      <c r="C3074">
        <v>2.1139558201000002</v>
      </c>
      <c r="D3074">
        <v>-3.8032694052</v>
      </c>
    </row>
    <row r="3075" spans="1:4" x14ac:dyDescent="0.15">
      <c r="A3075">
        <v>30.73</v>
      </c>
      <c r="B3075">
        <v>7.2252463026999996</v>
      </c>
      <c r="C3075">
        <v>5.4723647898000003</v>
      </c>
      <c r="D3075">
        <v>-2.1002891347000001</v>
      </c>
    </row>
    <row r="3076" spans="1:4" x14ac:dyDescent="0.15">
      <c r="A3076">
        <v>30.74</v>
      </c>
      <c r="B3076">
        <v>7.2100297999</v>
      </c>
      <c r="C3076">
        <v>9.3595472314000006</v>
      </c>
      <c r="D3076">
        <v>-0.24514383640000001</v>
      </c>
    </row>
    <row r="3077" spans="1:4" x14ac:dyDescent="0.15">
      <c r="A3077">
        <v>30.75</v>
      </c>
      <c r="B3077">
        <v>7.0889317986</v>
      </c>
      <c r="C3077">
        <v>13.7767711869</v>
      </c>
      <c r="D3077">
        <v>1.396336402</v>
      </c>
    </row>
    <row r="3078" spans="1:4" x14ac:dyDescent="0.15">
      <c r="A3078">
        <v>30.76</v>
      </c>
      <c r="B3078">
        <v>6.6001016464999998</v>
      </c>
      <c r="C3078">
        <v>18.484376737200002</v>
      </c>
      <c r="D3078">
        <v>1.8819964494000001</v>
      </c>
    </row>
    <row r="3079" spans="1:4" x14ac:dyDescent="0.15">
      <c r="A3079">
        <v>30.77</v>
      </c>
      <c r="B3079">
        <v>5.8963383924999997</v>
      </c>
      <c r="C3079">
        <v>22.7868429008</v>
      </c>
      <c r="D3079">
        <v>1.0425527122</v>
      </c>
    </row>
    <row r="3080" spans="1:4" x14ac:dyDescent="0.15">
      <c r="A3080">
        <v>30.78</v>
      </c>
      <c r="B3080">
        <v>4.5902552364</v>
      </c>
      <c r="C3080">
        <v>25.489674208699999</v>
      </c>
      <c r="D3080">
        <v>0.26841313280000001</v>
      </c>
    </row>
    <row r="3081" spans="1:4" x14ac:dyDescent="0.15">
      <c r="A3081">
        <v>30.79</v>
      </c>
      <c r="B3081">
        <v>2.3248983836999999</v>
      </c>
      <c r="C3081">
        <v>25.661493885999999</v>
      </c>
      <c r="D3081">
        <v>0.51187717740000005</v>
      </c>
    </row>
    <row r="3082" spans="1:4" x14ac:dyDescent="0.15">
      <c r="A3082">
        <v>30.8</v>
      </c>
      <c r="B3082">
        <v>-0.52058763779999995</v>
      </c>
      <c r="C3082">
        <v>23.356193713500002</v>
      </c>
      <c r="D3082">
        <v>1.4039446534</v>
      </c>
    </row>
    <row r="3083" spans="1:4" x14ac:dyDescent="0.15">
      <c r="A3083">
        <v>30.81</v>
      </c>
      <c r="B3083">
        <v>-3.5600840698999998</v>
      </c>
      <c r="C3083">
        <v>19.129810063800001</v>
      </c>
      <c r="D3083">
        <v>2.6396514840999998</v>
      </c>
    </row>
    <row r="3084" spans="1:4" x14ac:dyDescent="0.15">
      <c r="A3084">
        <v>30.82</v>
      </c>
      <c r="B3084">
        <v>-6.4581938302999999</v>
      </c>
      <c r="C3084">
        <v>13.270822469100001</v>
      </c>
      <c r="D3084">
        <v>3.6299922071999999</v>
      </c>
    </row>
    <row r="3085" spans="1:4" x14ac:dyDescent="0.15">
      <c r="A3085">
        <v>30.83</v>
      </c>
      <c r="B3085">
        <v>-8.1301070741999997</v>
      </c>
      <c r="C3085">
        <v>6.3821848524</v>
      </c>
      <c r="D3085">
        <v>3.1696929978999999</v>
      </c>
    </row>
    <row r="3086" spans="1:4" x14ac:dyDescent="0.15">
      <c r="A3086">
        <v>30.84</v>
      </c>
      <c r="B3086">
        <v>-7.5163747951</v>
      </c>
      <c r="C3086">
        <v>-4.99576807E-2</v>
      </c>
      <c r="D3086">
        <v>1.6157076505000001</v>
      </c>
    </row>
    <row r="3087" spans="1:4" x14ac:dyDescent="0.15">
      <c r="A3087">
        <v>30.85</v>
      </c>
      <c r="B3087">
        <v>-5.1489405694999997</v>
      </c>
      <c r="C3087">
        <v>-4.8152591375</v>
      </c>
      <c r="D3087">
        <v>1.0330423979000001</v>
      </c>
    </row>
    <row r="3088" spans="1:4" x14ac:dyDescent="0.15">
      <c r="A3088">
        <v>30.86</v>
      </c>
      <c r="B3088">
        <v>-2.5348721945000001</v>
      </c>
      <c r="C3088">
        <v>-7.9181576644999998</v>
      </c>
      <c r="D3088">
        <v>1.7380736938000001</v>
      </c>
    </row>
    <row r="3089" spans="1:4" x14ac:dyDescent="0.15">
      <c r="A3089">
        <v>30.87</v>
      </c>
      <c r="B3089">
        <v>-0.28790194930000002</v>
      </c>
      <c r="C3089">
        <v>-10.0915814795</v>
      </c>
      <c r="D3089">
        <v>1.8312747734000001</v>
      </c>
    </row>
    <row r="3090" spans="1:4" x14ac:dyDescent="0.15">
      <c r="A3090">
        <v>30.88</v>
      </c>
      <c r="B3090">
        <v>1.9673105682000001</v>
      </c>
      <c r="C3090">
        <v>-12.2028712415</v>
      </c>
      <c r="D3090">
        <v>0.45101116619999998</v>
      </c>
    </row>
    <row r="3091" spans="1:4" x14ac:dyDescent="0.15">
      <c r="A3091">
        <v>30.89</v>
      </c>
      <c r="B3091">
        <v>4.7468584108999998</v>
      </c>
      <c r="C3091">
        <v>-14.6134188917</v>
      </c>
      <c r="D3091">
        <v>-1.6203352759</v>
      </c>
    </row>
    <row r="3092" spans="1:4" x14ac:dyDescent="0.15">
      <c r="A3092">
        <v>30.9</v>
      </c>
      <c r="B3092">
        <v>8.0082621754000005</v>
      </c>
      <c r="C3092">
        <v>-16.694275648000001</v>
      </c>
      <c r="D3092">
        <v>-3.2618155142999998</v>
      </c>
    </row>
    <row r="3093" spans="1:4" x14ac:dyDescent="0.15">
      <c r="A3093">
        <v>30.91</v>
      </c>
      <c r="B3093">
        <v>10.3535056677</v>
      </c>
      <c r="C3093">
        <v>-17.5781008517</v>
      </c>
      <c r="D3093">
        <v>-3.8736457305999998</v>
      </c>
    </row>
    <row r="3094" spans="1:4" x14ac:dyDescent="0.15">
      <c r="A3094">
        <v>30.92</v>
      </c>
      <c r="B3094">
        <v>10.472701606199999</v>
      </c>
      <c r="C3094">
        <v>-16.9928995153</v>
      </c>
      <c r="D3094">
        <v>-4.1710015559000002</v>
      </c>
    </row>
    <row r="3095" spans="1:4" x14ac:dyDescent="0.15">
      <c r="A3095">
        <v>30.93</v>
      </c>
      <c r="B3095">
        <v>9.3701391750000003</v>
      </c>
      <c r="C3095">
        <v>-14.9767128957</v>
      </c>
      <c r="D3095">
        <v>-4.6281306605000001</v>
      </c>
    </row>
    <row r="3096" spans="1:4" x14ac:dyDescent="0.15">
      <c r="A3096">
        <v>30.94</v>
      </c>
      <c r="B3096">
        <v>8.5357676054000002</v>
      </c>
      <c r="C3096">
        <v>-11.600551339400001</v>
      </c>
      <c r="D3096">
        <v>-3.9288055532000001</v>
      </c>
    </row>
    <row r="3097" spans="1:4" x14ac:dyDescent="0.15">
      <c r="A3097">
        <v>30.95</v>
      </c>
      <c r="B3097">
        <v>7.7318290414000002</v>
      </c>
      <c r="C3097">
        <v>-7.4673687694000002</v>
      </c>
      <c r="D3097">
        <v>-1.5632733905</v>
      </c>
    </row>
    <row r="3098" spans="1:4" x14ac:dyDescent="0.15">
      <c r="A3098">
        <v>30.96</v>
      </c>
      <c r="B3098">
        <v>6.4517407443000003</v>
      </c>
      <c r="C3098">
        <v>-3.8718359644999998</v>
      </c>
      <c r="D3098">
        <v>0.3368873953</v>
      </c>
    </row>
    <row r="3099" spans="1:4" x14ac:dyDescent="0.15">
      <c r="A3099">
        <v>30.97</v>
      </c>
      <c r="B3099">
        <v>4.6270284515000002</v>
      </c>
      <c r="C3099">
        <v>-1.7104585476</v>
      </c>
      <c r="D3099">
        <v>0.31279459920000002</v>
      </c>
    </row>
    <row r="3100" spans="1:4" x14ac:dyDescent="0.15">
      <c r="A3100">
        <v>30.98</v>
      </c>
      <c r="B3100">
        <v>2.6381047328</v>
      </c>
      <c r="C3100">
        <v>-0.75625701850000004</v>
      </c>
      <c r="D3100">
        <v>-0.212174747</v>
      </c>
    </row>
    <row r="3101" spans="1:4" x14ac:dyDescent="0.15">
      <c r="A3101">
        <v>30.99</v>
      </c>
      <c r="B3101">
        <v>1.7232125026</v>
      </c>
      <c r="C3101">
        <v>-0.2807413064</v>
      </c>
      <c r="D3101">
        <v>-0.1671592596</v>
      </c>
    </row>
    <row r="3102" spans="1:4" x14ac:dyDescent="0.15">
      <c r="A3102">
        <v>31</v>
      </c>
      <c r="B3102">
        <v>1.7479393195999999</v>
      </c>
      <c r="C3102">
        <v>0.40209925629999999</v>
      </c>
      <c r="D3102">
        <v>-0.39667484330000002</v>
      </c>
    </row>
    <row r="3103" spans="1:4" x14ac:dyDescent="0.15">
      <c r="A3103">
        <v>31.01</v>
      </c>
      <c r="B3103">
        <v>1.0733410293000001</v>
      </c>
      <c r="C3103">
        <v>1.787435031</v>
      </c>
      <c r="D3103">
        <v>-0.96602565600000001</v>
      </c>
    </row>
    <row r="3104" spans="1:4" x14ac:dyDescent="0.15">
      <c r="A3104">
        <v>31.02</v>
      </c>
      <c r="B3104">
        <v>-0.19089674409999999</v>
      </c>
      <c r="C3104">
        <v>3.7725546241000001</v>
      </c>
      <c r="D3104">
        <v>-0.81449464900000001</v>
      </c>
    </row>
    <row r="3105" spans="1:4" x14ac:dyDescent="0.15">
      <c r="A3105">
        <v>31.03</v>
      </c>
      <c r="B3105">
        <v>-0.8502785316</v>
      </c>
      <c r="C3105">
        <v>5.2631378764000001</v>
      </c>
      <c r="D3105">
        <v>0.2119852683</v>
      </c>
    </row>
    <row r="3106" spans="1:4" x14ac:dyDescent="0.15">
      <c r="A3106">
        <v>31.04</v>
      </c>
      <c r="B3106">
        <v>-0.65182997440000001</v>
      </c>
      <c r="C3106">
        <v>4.8142510441999997</v>
      </c>
      <c r="D3106">
        <v>1.1110269746999999</v>
      </c>
    </row>
    <row r="3107" spans="1:4" x14ac:dyDescent="0.15">
      <c r="A3107">
        <v>31.05</v>
      </c>
      <c r="B3107">
        <v>0.4729231901</v>
      </c>
      <c r="C3107">
        <v>2.2325177375999998</v>
      </c>
      <c r="D3107">
        <v>0.93667121360000005</v>
      </c>
    </row>
    <row r="3108" spans="1:4" x14ac:dyDescent="0.15">
      <c r="A3108">
        <v>31.06</v>
      </c>
      <c r="B3108">
        <v>2.4878417677</v>
      </c>
      <c r="C3108">
        <v>-1.0428344877</v>
      </c>
      <c r="D3108">
        <v>0.12956254480000001</v>
      </c>
    </row>
    <row r="3109" spans="1:4" x14ac:dyDescent="0.15">
      <c r="A3109">
        <v>31.07</v>
      </c>
      <c r="B3109">
        <v>4.7627089347</v>
      </c>
      <c r="C3109">
        <v>-3.4013924200000001</v>
      </c>
      <c r="D3109">
        <v>0.34195956290000001</v>
      </c>
    </row>
    <row r="3110" spans="1:4" x14ac:dyDescent="0.15">
      <c r="A3110">
        <v>31.08</v>
      </c>
      <c r="B3110">
        <v>6.5918593741000002</v>
      </c>
      <c r="C3110">
        <v>-4.0373154323999998</v>
      </c>
      <c r="D3110">
        <v>1.7913314536</v>
      </c>
    </row>
    <row r="3111" spans="1:4" x14ac:dyDescent="0.15">
      <c r="A3111">
        <v>31.09</v>
      </c>
      <c r="B3111">
        <v>7.5023134576999997</v>
      </c>
      <c r="C3111">
        <v>-2.5739950808000001</v>
      </c>
      <c r="D3111">
        <v>2.4018936279999998</v>
      </c>
    </row>
    <row r="3112" spans="1:4" x14ac:dyDescent="0.15">
      <c r="A3112">
        <v>31.1</v>
      </c>
      <c r="B3112">
        <v>7.5187980022999996</v>
      </c>
      <c r="C3112">
        <v>0.6969189978</v>
      </c>
      <c r="D3112">
        <v>1.3741456688</v>
      </c>
    </row>
    <row r="3113" spans="1:4" x14ac:dyDescent="0.15">
      <c r="A3113">
        <v>31.11</v>
      </c>
      <c r="B3113">
        <v>7.3450762622000001</v>
      </c>
      <c r="C3113">
        <v>4.2322198125000003</v>
      </c>
      <c r="D3113">
        <v>0.428820433</v>
      </c>
    </row>
    <row r="3114" spans="1:4" x14ac:dyDescent="0.15">
      <c r="A3114">
        <v>31.12</v>
      </c>
      <c r="B3114">
        <v>7.5809320553999999</v>
      </c>
      <c r="C3114">
        <v>6.4246642559999998</v>
      </c>
      <c r="D3114">
        <v>0.1460470895</v>
      </c>
    </row>
    <row r="3115" spans="1:4" x14ac:dyDescent="0.15">
      <c r="A3115">
        <v>31.13</v>
      </c>
      <c r="B3115">
        <v>7.5270402747</v>
      </c>
      <c r="C3115">
        <v>7.0669274779000002</v>
      </c>
      <c r="D3115">
        <v>-1.0985360343999999</v>
      </c>
    </row>
    <row r="3116" spans="1:4" x14ac:dyDescent="0.15">
      <c r="A3116">
        <v>31.14</v>
      </c>
      <c r="B3116">
        <v>5.3307917055000003</v>
      </c>
      <c r="C3116">
        <v>6.8399479778999996</v>
      </c>
      <c r="D3116">
        <v>-3.8875941914999999</v>
      </c>
    </row>
    <row r="3117" spans="1:4" x14ac:dyDescent="0.15">
      <c r="A3117">
        <v>31.15</v>
      </c>
      <c r="B3117">
        <v>0.22375295689999999</v>
      </c>
      <c r="C3117">
        <v>6.2705971651999999</v>
      </c>
      <c r="D3117">
        <v>-6.3704202298999997</v>
      </c>
    </row>
    <row r="3118" spans="1:4" x14ac:dyDescent="0.15">
      <c r="A3118">
        <v>31.16</v>
      </c>
      <c r="B3118">
        <v>-6.3535803735999998</v>
      </c>
      <c r="C3118">
        <v>5.7735247408000001</v>
      </c>
      <c r="D3118">
        <v>-6.6734822436999996</v>
      </c>
    </row>
    <row r="3119" spans="1:4" x14ac:dyDescent="0.15">
      <c r="A3119">
        <v>31.17</v>
      </c>
      <c r="B3119">
        <v>-12.811717765599999</v>
      </c>
      <c r="C3119">
        <v>5.6378442576000003</v>
      </c>
      <c r="D3119">
        <v>-4.5818471312</v>
      </c>
    </row>
    <row r="3120" spans="1:4" x14ac:dyDescent="0.15">
      <c r="A3120">
        <v>31.18</v>
      </c>
      <c r="B3120">
        <v>-18.4678186565</v>
      </c>
      <c r="C3120">
        <v>5.5896586654</v>
      </c>
      <c r="D3120">
        <v>-0.98821638919999999</v>
      </c>
    </row>
    <row r="3121" spans="1:4" x14ac:dyDescent="0.15">
      <c r="A3121">
        <v>31.19</v>
      </c>
      <c r="B3121">
        <v>-22.266872186099999</v>
      </c>
      <c r="C3121">
        <v>5.1109728485000003</v>
      </c>
      <c r="D3121">
        <v>2.4824142885999998</v>
      </c>
    </row>
    <row r="3122" spans="1:4" x14ac:dyDescent="0.15">
      <c r="A3122">
        <v>31.2</v>
      </c>
      <c r="B3122">
        <v>-23.158305641199998</v>
      </c>
      <c r="C3122">
        <v>3.7624102889</v>
      </c>
      <c r="D3122">
        <v>4.6006782810000004</v>
      </c>
    </row>
    <row r="3123" spans="1:4" x14ac:dyDescent="0.15">
      <c r="A3123">
        <v>31.21</v>
      </c>
      <c r="B3123">
        <v>-21.179526257599999</v>
      </c>
      <c r="C3123">
        <v>1.1071305521999999</v>
      </c>
      <c r="D3123">
        <v>5.3602353784999996</v>
      </c>
    </row>
    <row r="3124" spans="1:4" x14ac:dyDescent="0.15">
      <c r="A3124">
        <v>31.22</v>
      </c>
      <c r="B3124">
        <v>-16.923343623400001</v>
      </c>
      <c r="C3124">
        <v>-2.8104848950000001</v>
      </c>
      <c r="D3124">
        <v>4.6222349933000002</v>
      </c>
    </row>
    <row r="3125" spans="1:4" x14ac:dyDescent="0.15">
      <c r="A3125">
        <v>31.23</v>
      </c>
      <c r="B3125">
        <v>-11.437794368</v>
      </c>
      <c r="C3125">
        <v>-7.0787139272999999</v>
      </c>
      <c r="D3125">
        <v>2.0842491323000001</v>
      </c>
    </row>
    <row r="3126" spans="1:4" x14ac:dyDescent="0.15">
      <c r="A3126">
        <v>31.24</v>
      </c>
      <c r="B3126">
        <v>-5.9053275623000001</v>
      </c>
      <c r="C3126">
        <v>-10.5404683118</v>
      </c>
      <c r="D3126">
        <v>-1.2652835442000001</v>
      </c>
    </row>
    <row r="3127" spans="1:4" x14ac:dyDescent="0.15">
      <c r="A3127">
        <v>31.25</v>
      </c>
      <c r="B3127">
        <v>-0.3766648823</v>
      </c>
      <c r="C3127">
        <v>-12.682191079400001</v>
      </c>
      <c r="D3127">
        <v>-3.8451147878</v>
      </c>
    </row>
    <row r="3128" spans="1:4" x14ac:dyDescent="0.15">
      <c r="A3128">
        <v>31.26</v>
      </c>
      <c r="B3128">
        <v>5.1640441956999998</v>
      </c>
      <c r="C3128">
        <v>-13.5336812146</v>
      </c>
      <c r="D3128">
        <v>-5.2818062594999997</v>
      </c>
    </row>
    <row r="3129" spans="1:4" x14ac:dyDescent="0.15">
      <c r="A3129">
        <v>31.27</v>
      </c>
      <c r="B3129">
        <v>9.3124432685999992</v>
      </c>
      <c r="C3129">
        <v>-13.0106139312</v>
      </c>
      <c r="D3129">
        <v>-6.0756004883000001</v>
      </c>
    </row>
    <row r="3130" spans="1:4" x14ac:dyDescent="0.15">
      <c r="A3130">
        <v>31.28</v>
      </c>
      <c r="B3130">
        <v>11.0528307751</v>
      </c>
      <c r="C3130">
        <v>-11.222674853499999</v>
      </c>
      <c r="D3130">
        <v>-6.0908169910999996</v>
      </c>
    </row>
    <row r="3131" spans="1:4" x14ac:dyDescent="0.15">
      <c r="A3131">
        <v>31.29</v>
      </c>
      <c r="B3131">
        <v>11.040784377</v>
      </c>
      <c r="C3131">
        <v>-8.8571426907999999</v>
      </c>
      <c r="D3131">
        <v>-4.8024864217000003</v>
      </c>
    </row>
    <row r="3132" spans="1:4" x14ac:dyDescent="0.15">
      <c r="A3132">
        <v>31.3</v>
      </c>
      <c r="B3132">
        <v>9.9559745324000009</v>
      </c>
      <c r="C3132">
        <v>-6.3191568297999998</v>
      </c>
      <c r="D3132">
        <v>-2.5821450563999999</v>
      </c>
    </row>
    <row r="3133" spans="1:4" x14ac:dyDescent="0.15">
      <c r="A3133">
        <v>31.31</v>
      </c>
      <c r="B3133">
        <v>7.6766692187999999</v>
      </c>
      <c r="C3133">
        <v>-3.1560263124999999</v>
      </c>
      <c r="D3133">
        <v>-0.59385535860000005</v>
      </c>
    </row>
    <row r="3134" spans="1:4" x14ac:dyDescent="0.15">
      <c r="A3134">
        <v>31.32</v>
      </c>
      <c r="B3134">
        <v>3.8287960760000002</v>
      </c>
      <c r="C3134">
        <v>1.0621150648</v>
      </c>
      <c r="D3134">
        <v>0.65516591199999996</v>
      </c>
    </row>
    <row r="3135" spans="1:4" x14ac:dyDescent="0.15">
      <c r="A3135">
        <v>31.33</v>
      </c>
      <c r="B3135">
        <v>-1.7632686988999999</v>
      </c>
      <c r="C3135">
        <v>6.1742259809000002</v>
      </c>
      <c r="D3135">
        <v>1.8198623963</v>
      </c>
    </row>
    <row r="3136" spans="1:4" x14ac:dyDescent="0.15">
      <c r="A3136">
        <v>31.34</v>
      </c>
      <c r="B3136">
        <v>-8.4021020616000008</v>
      </c>
      <c r="C3136">
        <v>11.824620683199999</v>
      </c>
      <c r="D3136">
        <v>3.3028373972999998</v>
      </c>
    </row>
    <row r="3137" spans="1:4" x14ac:dyDescent="0.15">
      <c r="A3137">
        <v>31.35</v>
      </c>
      <c r="B3137">
        <v>-14.6376981003</v>
      </c>
      <c r="C3137">
        <v>17.428097835300001</v>
      </c>
      <c r="D3137">
        <v>4.4890905939000003</v>
      </c>
    </row>
    <row r="3138" spans="1:4" x14ac:dyDescent="0.15">
      <c r="A3138">
        <v>31.36</v>
      </c>
      <c r="B3138">
        <v>-19.0714066004</v>
      </c>
      <c r="C3138">
        <v>22.1845229987</v>
      </c>
      <c r="D3138">
        <v>4.8726732682999998</v>
      </c>
    </row>
    <row r="3139" spans="1:4" x14ac:dyDescent="0.15">
      <c r="A3139">
        <v>31.37</v>
      </c>
      <c r="B3139">
        <v>-20.8783663066</v>
      </c>
      <c r="C3139">
        <v>25.321024636099999</v>
      </c>
      <c r="D3139">
        <v>4.8695031636000001</v>
      </c>
    </row>
    <row r="3140" spans="1:4" x14ac:dyDescent="0.15">
      <c r="A3140">
        <v>31.38</v>
      </c>
      <c r="B3140">
        <v>-20.359737169900001</v>
      </c>
      <c r="C3140">
        <v>25.7756176569</v>
      </c>
      <c r="D3140">
        <v>5.4838694636999996</v>
      </c>
    </row>
    <row r="3141" spans="1:4" x14ac:dyDescent="0.15">
      <c r="A3141">
        <v>31.39</v>
      </c>
      <c r="B3141">
        <v>-18.406318624400001</v>
      </c>
      <c r="C3141">
        <v>22.720270701099999</v>
      </c>
      <c r="D3141">
        <v>6.9814269465000001</v>
      </c>
    </row>
    <row r="3142" spans="1:4" x14ac:dyDescent="0.15">
      <c r="A3142">
        <v>31.4</v>
      </c>
      <c r="B3142">
        <v>-15.1252602105</v>
      </c>
      <c r="C3142">
        <v>16.672978884399999</v>
      </c>
      <c r="D3142">
        <v>7.8024840761999998</v>
      </c>
    </row>
    <row r="3143" spans="1:4" x14ac:dyDescent="0.15">
      <c r="A3143">
        <v>31.41</v>
      </c>
      <c r="B3143">
        <v>-10.1158606882</v>
      </c>
      <c r="C3143">
        <v>9.1579285694999992</v>
      </c>
      <c r="D3143">
        <v>6.7633237398999997</v>
      </c>
    </row>
    <row r="3144" spans="1:4" x14ac:dyDescent="0.15">
      <c r="A3144">
        <v>31.42</v>
      </c>
      <c r="B3144">
        <v>-3.3014035224999998</v>
      </c>
      <c r="C3144">
        <v>1.6568267154</v>
      </c>
      <c r="D3144">
        <v>5.1738332193999996</v>
      </c>
    </row>
    <row r="3145" spans="1:4" x14ac:dyDescent="0.15">
      <c r="A3145">
        <v>31.43</v>
      </c>
      <c r="B3145">
        <v>5.2179359764999997</v>
      </c>
      <c r="C3145">
        <v>-4.9274808454999999</v>
      </c>
      <c r="D3145">
        <v>4.4256884988999996</v>
      </c>
    </row>
    <row r="3146" spans="1:4" x14ac:dyDescent="0.15">
      <c r="A3146">
        <v>31.44</v>
      </c>
      <c r="B3146">
        <v>14.2926778272</v>
      </c>
      <c r="C3146">
        <v>-10.3825970954</v>
      </c>
      <c r="D3146">
        <v>4.0129408607999997</v>
      </c>
    </row>
    <row r="3147" spans="1:4" x14ac:dyDescent="0.15">
      <c r="A3147">
        <v>31.45</v>
      </c>
      <c r="B3147">
        <v>21.781099262200001</v>
      </c>
      <c r="C3147">
        <v>-14.933599471200001</v>
      </c>
      <c r="D3147">
        <v>2.9566619587999998</v>
      </c>
    </row>
    <row r="3148" spans="1:4" x14ac:dyDescent="0.15">
      <c r="A3148">
        <v>31.46</v>
      </c>
      <c r="B3148">
        <v>27.215292820799998</v>
      </c>
      <c r="C3148">
        <v>-18.911446908599999</v>
      </c>
      <c r="D3148">
        <v>1.057135194</v>
      </c>
    </row>
    <row r="3149" spans="1:4" x14ac:dyDescent="0.15">
      <c r="A3149">
        <v>31.47</v>
      </c>
      <c r="B3149">
        <v>31.380810459199999</v>
      </c>
      <c r="C3149">
        <v>-22.270489899299999</v>
      </c>
      <c r="D3149">
        <v>-0.80371629290000002</v>
      </c>
    </row>
    <row r="3150" spans="1:4" x14ac:dyDescent="0.15">
      <c r="A3150">
        <v>31.48</v>
      </c>
      <c r="B3150">
        <v>33.467373404200004</v>
      </c>
      <c r="C3150">
        <v>-24.173820789800001</v>
      </c>
      <c r="D3150">
        <v>-1.204417533</v>
      </c>
    </row>
    <row r="3151" spans="1:4" x14ac:dyDescent="0.15">
      <c r="A3151">
        <v>31.49</v>
      </c>
      <c r="B3151">
        <v>32.175872730000002</v>
      </c>
      <c r="C3151">
        <v>-23.9462072689</v>
      </c>
      <c r="D3151">
        <v>-5.1767446699999997E-2</v>
      </c>
    </row>
    <row r="3152" spans="1:4" x14ac:dyDescent="0.15">
      <c r="A3152">
        <v>31.5</v>
      </c>
      <c r="B3152">
        <v>28.052200474100001</v>
      </c>
      <c r="C3152">
        <v>-22.344036329400002</v>
      </c>
      <c r="D3152">
        <v>1.1928156772</v>
      </c>
    </row>
    <row r="3153" spans="1:4" x14ac:dyDescent="0.15">
      <c r="A3153">
        <v>31.51</v>
      </c>
      <c r="B3153">
        <v>22.676336843000001</v>
      </c>
      <c r="C3153">
        <v>-20.3709631344</v>
      </c>
      <c r="D3153">
        <v>1.5497694717999999</v>
      </c>
    </row>
    <row r="3154" spans="1:4" x14ac:dyDescent="0.15">
      <c r="A3154">
        <v>31.52</v>
      </c>
      <c r="B3154">
        <v>17.1641587077</v>
      </c>
      <c r="C3154">
        <v>-17.361265687</v>
      </c>
      <c r="D3154">
        <v>0.96076400969999998</v>
      </c>
    </row>
    <row r="3155" spans="1:4" x14ac:dyDescent="0.15">
      <c r="A3155">
        <v>31.53</v>
      </c>
      <c r="B3155">
        <v>11.6684651171</v>
      </c>
      <c r="C3155">
        <v>-12.0183711452</v>
      </c>
      <c r="D3155">
        <v>-0.4911439648</v>
      </c>
    </row>
    <row r="3156" spans="1:4" x14ac:dyDescent="0.15">
      <c r="A3156">
        <v>31.54</v>
      </c>
      <c r="B3156">
        <v>5.4791526076999997</v>
      </c>
      <c r="C3156">
        <v>-4.6288569783</v>
      </c>
      <c r="D3156">
        <v>-2.2353355970000002</v>
      </c>
    </row>
    <row r="3157" spans="1:4" x14ac:dyDescent="0.15">
      <c r="A3157">
        <v>31.55</v>
      </c>
      <c r="B3157">
        <v>-1.8177945006</v>
      </c>
      <c r="C3157">
        <v>3.1835491618999998</v>
      </c>
      <c r="D3157">
        <v>-3.7227487446</v>
      </c>
    </row>
    <row r="3158" spans="1:4" x14ac:dyDescent="0.15">
      <c r="A3158">
        <v>31.56</v>
      </c>
      <c r="B3158">
        <v>-9.6783862329999995</v>
      </c>
      <c r="C3158">
        <v>9.8876866824</v>
      </c>
      <c r="D3158">
        <v>-5.0098112722000003</v>
      </c>
    </row>
    <row r="3159" spans="1:4" x14ac:dyDescent="0.15">
      <c r="A3159">
        <v>31.57</v>
      </c>
      <c r="B3159">
        <v>-17.244792244799999</v>
      </c>
      <c r="C3159">
        <v>14.8438284449</v>
      </c>
      <c r="D3159">
        <v>-5.4384094340000004</v>
      </c>
    </row>
    <row r="3160" spans="1:4" x14ac:dyDescent="0.15">
      <c r="A3160">
        <v>31.58</v>
      </c>
      <c r="B3160">
        <v>-23.4658058017</v>
      </c>
      <c r="C3160">
        <v>18.542072643600001</v>
      </c>
      <c r="D3160">
        <v>-4.4144656004999998</v>
      </c>
    </row>
    <row r="3161" spans="1:4" x14ac:dyDescent="0.15">
      <c r="A3161">
        <v>31.59</v>
      </c>
      <c r="B3161">
        <v>-27.3352356567</v>
      </c>
      <c r="C3161">
        <v>21.3755122671</v>
      </c>
      <c r="D3161">
        <v>-3.4285630239999998</v>
      </c>
    </row>
    <row r="3162" spans="1:4" x14ac:dyDescent="0.15">
      <c r="A3162">
        <v>31.6</v>
      </c>
      <c r="B3162">
        <v>-28.8042621968</v>
      </c>
      <c r="C3162">
        <v>22.544012877099998</v>
      </c>
      <c r="D3162">
        <v>-3.8406766412</v>
      </c>
    </row>
    <row r="3163" spans="1:4" x14ac:dyDescent="0.15">
      <c r="A3163">
        <v>31.61</v>
      </c>
      <c r="B3163">
        <v>-28.617860037700002</v>
      </c>
      <c r="C3163">
        <v>21.386290623200001</v>
      </c>
      <c r="D3163">
        <v>-4.7042131745000004</v>
      </c>
    </row>
    <row r="3164" spans="1:4" x14ac:dyDescent="0.15">
      <c r="A3164">
        <v>31.62</v>
      </c>
      <c r="B3164">
        <v>-27.620545084</v>
      </c>
      <c r="C3164">
        <v>18.705016027599999</v>
      </c>
      <c r="D3164">
        <v>-4.6636358336999999</v>
      </c>
    </row>
    <row r="3165" spans="1:4" x14ac:dyDescent="0.15">
      <c r="A3165">
        <v>31.63</v>
      </c>
      <c r="B3165">
        <v>-26.3791320648</v>
      </c>
      <c r="C3165">
        <v>15.856993922299999</v>
      </c>
      <c r="D3165">
        <v>-3.2763979961</v>
      </c>
    </row>
    <row r="3166" spans="1:4" x14ac:dyDescent="0.15">
      <c r="A3166">
        <v>31.64</v>
      </c>
      <c r="B3166">
        <v>-24.583584735700001</v>
      </c>
      <c r="C3166">
        <v>13.1078790851</v>
      </c>
      <c r="D3166">
        <v>-0.55961822729999999</v>
      </c>
    </row>
    <row r="3167" spans="1:4" x14ac:dyDescent="0.15">
      <c r="A3167">
        <v>31.65</v>
      </c>
      <c r="B3167">
        <v>-20.908799312199999</v>
      </c>
      <c r="C3167">
        <v>9.4869854423</v>
      </c>
      <c r="D3167">
        <v>2.8254196223000001</v>
      </c>
    </row>
    <row r="3168" spans="1:4" x14ac:dyDescent="0.15">
      <c r="A3168">
        <v>31.66</v>
      </c>
      <c r="B3168">
        <v>-14.117800921700001</v>
      </c>
      <c r="C3168">
        <v>4.5409880148999999</v>
      </c>
      <c r="D3168">
        <v>5.4344158295999998</v>
      </c>
    </row>
    <row r="3169" spans="1:4" x14ac:dyDescent="0.15">
      <c r="A3169">
        <v>31.67</v>
      </c>
      <c r="B3169">
        <v>-4.7621877902999996</v>
      </c>
      <c r="C3169">
        <v>-0.49630842920000001</v>
      </c>
      <c r="D3169">
        <v>6.4076379872000002</v>
      </c>
    </row>
    <row r="3170" spans="1:4" x14ac:dyDescent="0.15">
      <c r="A3170">
        <v>31.68</v>
      </c>
      <c r="B3170">
        <v>4.7937759611999997</v>
      </c>
      <c r="C3170">
        <v>-3.7583462146</v>
      </c>
      <c r="D3170">
        <v>6.5325401141999997</v>
      </c>
    </row>
    <row r="3171" spans="1:4" x14ac:dyDescent="0.15">
      <c r="A3171">
        <v>31.69</v>
      </c>
      <c r="B3171">
        <v>12.701919264800001</v>
      </c>
      <c r="C3171">
        <v>-4.3955372689000001</v>
      </c>
      <c r="D3171">
        <v>6.5166895905000004</v>
      </c>
    </row>
    <row r="3172" spans="1:4" x14ac:dyDescent="0.15">
      <c r="A3172">
        <v>31.7</v>
      </c>
      <c r="B3172">
        <v>18.519695497800001</v>
      </c>
      <c r="C3172">
        <v>-3.1693407525000001</v>
      </c>
      <c r="D3172">
        <v>5.5219107207000002</v>
      </c>
    </row>
    <row r="3173" spans="1:4" x14ac:dyDescent="0.15">
      <c r="A3173">
        <v>31.71</v>
      </c>
      <c r="B3173">
        <v>22.098743758000001</v>
      </c>
      <c r="C3173">
        <v>-1.4498759373000001</v>
      </c>
      <c r="D3173">
        <v>3.1912497102000001</v>
      </c>
    </row>
    <row r="3174" spans="1:4" x14ac:dyDescent="0.15">
      <c r="A3174">
        <v>31.72</v>
      </c>
      <c r="B3174">
        <v>23.609615680699999</v>
      </c>
      <c r="C3174">
        <v>0.18145996589999999</v>
      </c>
      <c r="D3174">
        <v>0.74836699159999998</v>
      </c>
    </row>
    <row r="3175" spans="1:4" x14ac:dyDescent="0.15">
      <c r="A3175">
        <v>31.73</v>
      </c>
      <c r="B3175">
        <v>23.3566413219</v>
      </c>
      <c r="C3175">
        <v>1.6143473118</v>
      </c>
      <c r="D3175">
        <v>-1.2722577745999999</v>
      </c>
    </row>
    <row r="3176" spans="1:4" x14ac:dyDescent="0.15">
      <c r="A3176">
        <v>31.74</v>
      </c>
      <c r="B3176">
        <v>21.1508824384</v>
      </c>
      <c r="C3176">
        <v>2.0220227824000001</v>
      </c>
      <c r="D3176">
        <v>-3.2979547083999998</v>
      </c>
    </row>
    <row r="3177" spans="1:4" x14ac:dyDescent="0.15">
      <c r="A3177">
        <v>31.75</v>
      </c>
      <c r="B3177">
        <v>17.315689714600001</v>
      </c>
      <c r="C3177">
        <v>0.4629652675</v>
      </c>
      <c r="D3177">
        <v>-4.8265792177</v>
      </c>
    </row>
    <row r="3178" spans="1:4" x14ac:dyDescent="0.15">
      <c r="A3178">
        <v>31.76</v>
      </c>
      <c r="B3178">
        <v>12.836331706099999</v>
      </c>
      <c r="C3178">
        <v>-2.3406753714000001</v>
      </c>
      <c r="D3178">
        <v>-5.3952960095</v>
      </c>
    </row>
    <row r="3179" spans="1:4" x14ac:dyDescent="0.15">
      <c r="A3179">
        <v>31.77</v>
      </c>
      <c r="B3179">
        <v>7.9378858499999998</v>
      </c>
      <c r="C3179">
        <v>-4.6269549153999998</v>
      </c>
      <c r="D3179">
        <v>-5.6552445988000004</v>
      </c>
    </row>
    <row r="3180" spans="1:4" x14ac:dyDescent="0.15">
      <c r="A3180">
        <v>31.78</v>
      </c>
      <c r="B3180">
        <v>2.1987282147</v>
      </c>
      <c r="C3180">
        <v>-5.9064091915999999</v>
      </c>
      <c r="D3180">
        <v>-5.4314352036000004</v>
      </c>
    </row>
    <row r="3181" spans="1:4" x14ac:dyDescent="0.15">
      <c r="A3181">
        <v>31.79</v>
      </c>
      <c r="B3181">
        <v>-4.0463781381999997</v>
      </c>
      <c r="C3181">
        <v>-6.9798066592000003</v>
      </c>
      <c r="D3181">
        <v>-3.6060888899000001</v>
      </c>
    </row>
    <row r="3182" spans="1:4" x14ac:dyDescent="0.15">
      <c r="A3182">
        <v>31.8</v>
      </c>
      <c r="B3182">
        <v>-9.5908913420000008</v>
      </c>
      <c r="C3182">
        <v>-8.4291785497999996</v>
      </c>
      <c r="D3182">
        <v>-0.4638810639</v>
      </c>
    </row>
    <row r="3183" spans="1:4" x14ac:dyDescent="0.15">
      <c r="A3183">
        <v>31.81</v>
      </c>
      <c r="B3183">
        <v>-13.121119989</v>
      </c>
      <c r="C3183">
        <v>-10.261499093999999</v>
      </c>
      <c r="D3183">
        <v>2.4684658276999998</v>
      </c>
    </row>
    <row r="3184" spans="1:4" x14ac:dyDescent="0.15">
      <c r="A3184">
        <v>31.82</v>
      </c>
      <c r="B3184">
        <v>-13.352537635599999</v>
      </c>
      <c r="C3184">
        <v>-12.1534176074</v>
      </c>
      <c r="D3184">
        <v>3.9755336247000002</v>
      </c>
    </row>
    <row r="3185" spans="1:4" x14ac:dyDescent="0.15">
      <c r="A3185">
        <v>31.83</v>
      </c>
      <c r="B3185">
        <v>-9.5718707134999992</v>
      </c>
      <c r="C3185">
        <v>-13.259150143399999</v>
      </c>
      <c r="D3185">
        <v>3.5982911598</v>
      </c>
    </row>
    <row r="3186" spans="1:4" x14ac:dyDescent="0.15">
      <c r="A3186">
        <v>31.84</v>
      </c>
      <c r="B3186">
        <v>-2.8715373187000002</v>
      </c>
      <c r="C3186">
        <v>-12.5915260836</v>
      </c>
      <c r="D3186">
        <v>2.0988316140999999</v>
      </c>
    </row>
    <row r="3187" spans="1:4" x14ac:dyDescent="0.15">
      <c r="A3187">
        <v>31.85</v>
      </c>
      <c r="B3187">
        <v>3.8287960760000002</v>
      </c>
      <c r="C3187">
        <v>-10.1156742756</v>
      </c>
      <c r="D3187">
        <v>0.6862329385</v>
      </c>
    </row>
    <row r="3188" spans="1:4" x14ac:dyDescent="0.15">
      <c r="A3188">
        <v>31.86</v>
      </c>
      <c r="B3188">
        <v>7.5485969869999998</v>
      </c>
      <c r="C3188">
        <v>-6.8618787626</v>
      </c>
      <c r="D3188">
        <v>-0.38399442430000003</v>
      </c>
    </row>
    <row r="3189" spans="1:4" x14ac:dyDescent="0.15">
      <c r="A3189">
        <v>31.87</v>
      </c>
      <c r="B3189">
        <v>7.2582153921000003</v>
      </c>
      <c r="C3189">
        <v>-3.9035370120000001</v>
      </c>
      <c r="D3189">
        <v>-1.4250568235000001</v>
      </c>
    </row>
    <row r="3190" spans="1:4" x14ac:dyDescent="0.15">
      <c r="A3190">
        <v>31.88</v>
      </c>
      <c r="B3190">
        <v>4.2269612322999999</v>
      </c>
      <c r="C3190">
        <v>-1.4644584191000001</v>
      </c>
      <c r="D3190">
        <v>-2.6639337588999998</v>
      </c>
    </row>
    <row r="3191" spans="1:4" x14ac:dyDescent="0.15">
      <c r="A3191">
        <v>31.89</v>
      </c>
      <c r="B3191">
        <v>0.43424791219999997</v>
      </c>
      <c r="C3191">
        <v>1.059578981</v>
      </c>
      <c r="D3191">
        <v>-3.8451147878</v>
      </c>
    </row>
    <row r="3192" spans="1:4" x14ac:dyDescent="0.15">
      <c r="A3192">
        <v>31.9</v>
      </c>
      <c r="B3192">
        <v>-3.1276817822999998</v>
      </c>
      <c r="C3192">
        <v>4.3812147356000004</v>
      </c>
      <c r="D3192">
        <v>-4.0505375754999999</v>
      </c>
    </row>
    <row r="3193" spans="1:4" x14ac:dyDescent="0.15">
      <c r="A3193">
        <v>31.91</v>
      </c>
      <c r="B3193">
        <v>-6.1646421305999999</v>
      </c>
      <c r="C3193">
        <v>8.5454643321999999</v>
      </c>
      <c r="D3193">
        <v>-2.9841143384</v>
      </c>
    </row>
    <row r="3194" spans="1:4" x14ac:dyDescent="0.15">
      <c r="A3194">
        <v>31.92</v>
      </c>
      <c r="B3194">
        <v>-8.0185193870999996</v>
      </c>
      <c r="C3194">
        <v>12.5505746704</v>
      </c>
      <c r="D3194">
        <v>-1.5398146153000001</v>
      </c>
    </row>
    <row r="3195" spans="1:4" x14ac:dyDescent="0.15">
      <c r="A3195">
        <v>31.93</v>
      </c>
      <c r="B3195">
        <v>-7.9639935853999999</v>
      </c>
      <c r="C3195">
        <v>15.1094832228</v>
      </c>
      <c r="D3195">
        <v>-0.44739651930000002</v>
      </c>
    </row>
    <row r="3196" spans="1:4" x14ac:dyDescent="0.15">
      <c r="A3196">
        <v>31.94</v>
      </c>
      <c r="B3196">
        <v>-5.6916625022999998</v>
      </c>
      <c r="C3196">
        <v>15.9254681848</v>
      </c>
      <c r="D3196">
        <v>0.42945445399999999</v>
      </c>
    </row>
    <row r="3197" spans="1:4" x14ac:dyDescent="0.15">
      <c r="A3197">
        <v>31.95</v>
      </c>
      <c r="B3197">
        <v>-1.4437221404</v>
      </c>
      <c r="C3197">
        <v>15.4898957925</v>
      </c>
      <c r="D3197">
        <v>1.5294808014000001</v>
      </c>
    </row>
    <row r="3198" spans="1:4" x14ac:dyDescent="0.15">
      <c r="A3198">
        <v>31.96</v>
      </c>
      <c r="B3198">
        <v>3.6335176236</v>
      </c>
      <c r="C3198">
        <v>13.8731423712</v>
      </c>
      <c r="D3198">
        <v>3.0739558345</v>
      </c>
    </row>
    <row r="3199" spans="1:4" x14ac:dyDescent="0.15">
      <c r="A3199">
        <v>31.97</v>
      </c>
      <c r="B3199">
        <v>8.0431333275999997</v>
      </c>
      <c r="C3199">
        <v>10.6288571724</v>
      </c>
      <c r="D3199">
        <v>4.9265650489999997</v>
      </c>
    </row>
    <row r="3200" spans="1:4" x14ac:dyDescent="0.15">
      <c r="A3200">
        <v>31.98</v>
      </c>
      <c r="B3200">
        <v>10.710459462299999</v>
      </c>
      <c r="C3200">
        <v>5.7151948134000001</v>
      </c>
      <c r="D3200">
        <v>6.5249318627999999</v>
      </c>
    </row>
    <row r="3201" spans="1:4" x14ac:dyDescent="0.15">
      <c r="A3201">
        <v>31.99</v>
      </c>
      <c r="B3201">
        <v>10.758011033500001</v>
      </c>
      <c r="C3201">
        <v>-0.23699386080000001</v>
      </c>
      <c r="D3201">
        <v>6.9490918781</v>
      </c>
    </row>
    <row r="3202" spans="1:4" x14ac:dyDescent="0.15">
      <c r="A3202">
        <v>32</v>
      </c>
      <c r="B3202">
        <v>7.8808239645000002</v>
      </c>
      <c r="C3202">
        <v>-6.2880898032000001</v>
      </c>
      <c r="D3202">
        <v>5.5307870140000004</v>
      </c>
    </row>
    <row r="3203" spans="1:4" x14ac:dyDescent="0.15">
      <c r="A3203">
        <v>32.01</v>
      </c>
      <c r="B3203">
        <v>2.9075636362999999</v>
      </c>
      <c r="C3203">
        <v>-11.305097577</v>
      </c>
      <c r="D3203">
        <v>2.6960793486000001</v>
      </c>
    </row>
    <row r="3204" spans="1:4" x14ac:dyDescent="0.15">
      <c r="A3204">
        <v>32.020000000000003</v>
      </c>
      <c r="B3204">
        <v>-2.6724547406000001</v>
      </c>
      <c r="C3204">
        <v>-14.3896094965</v>
      </c>
      <c r="D3204">
        <v>-7.9030347599999995E-2</v>
      </c>
    </row>
    <row r="3205" spans="1:4" x14ac:dyDescent="0.15">
      <c r="A3205">
        <v>32.03</v>
      </c>
      <c r="B3205">
        <v>-7.1930241107999997</v>
      </c>
      <c r="C3205">
        <v>-15.5099245143</v>
      </c>
      <c r="D3205">
        <v>-1.6526703442999999</v>
      </c>
    </row>
    <row r="3206" spans="1:4" x14ac:dyDescent="0.15">
      <c r="A3206">
        <v>32.04</v>
      </c>
      <c r="B3206">
        <v>-9.4361902302999994</v>
      </c>
      <c r="C3206">
        <v>-15.4566667545</v>
      </c>
      <c r="D3206">
        <v>-2.3532634936000001</v>
      </c>
    </row>
    <row r="3207" spans="1:4" x14ac:dyDescent="0.15">
      <c r="A3207">
        <v>32.049999999999997</v>
      </c>
      <c r="B3207">
        <v>-9.0430972414999999</v>
      </c>
      <c r="C3207">
        <v>-15.2195429194</v>
      </c>
      <c r="D3207">
        <v>-3.0741453131999998</v>
      </c>
    </row>
    <row r="3208" spans="1:4" x14ac:dyDescent="0.15">
      <c r="A3208">
        <v>32.06</v>
      </c>
      <c r="B3208">
        <v>-6.4334670131999996</v>
      </c>
      <c r="C3208">
        <v>-14.979883000499999</v>
      </c>
      <c r="D3208">
        <v>-3.5655115491</v>
      </c>
    </row>
    <row r="3209" spans="1:4" x14ac:dyDescent="0.15">
      <c r="A3209">
        <v>32.07</v>
      </c>
      <c r="B3209">
        <v>-2.9704445868999998</v>
      </c>
      <c r="C3209">
        <v>-14.062454686500001</v>
      </c>
      <c r="D3209">
        <v>-2.7584028802999998</v>
      </c>
    </row>
    <row r="3210" spans="1:4" x14ac:dyDescent="0.15">
      <c r="A3210">
        <v>32.08</v>
      </c>
      <c r="B3210">
        <v>-0.23020604289999999</v>
      </c>
      <c r="C3210">
        <v>-12.1515155446</v>
      </c>
      <c r="D3210">
        <v>-0.56976256250000001</v>
      </c>
    </row>
    <row r="3211" spans="1:4" x14ac:dyDescent="0.15">
      <c r="A3211">
        <v>32.090000000000003</v>
      </c>
      <c r="B3211">
        <v>0.95414509079999998</v>
      </c>
      <c r="C3211">
        <v>-9.4879935355999994</v>
      </c>
      <c r="D3211">
        <v>2.1584295832999998</v>
      </c>
    </row>
    <row r="3212" spans="1:4" x14ac:dyDescent="0.15">
      <c r="A3212">
        <v>32.1</v>
      </c>
      <c r="B3212">
        <v>0.31251588990000001</v>
      </c>
      <c r="C3212">
        <v>-6.7496570545000001</v>
      </c>
      <c r="D3212">
        <v>4.6850030673000003</v>
      </c>
    </row>
    <row r="3213" spans="1:4" x14ac:dyDescent="0.15">
      <c r="A3213">
        <v>32.11</v>
      </c>
      <c r="B3213">
        <v>-1.3257942437000001</v>
      </c>
      <c r="C3213">
        <v>-4.9128983637000001</v>
      </c>
      <c r="D3213">
        <v>5.8826686409000004</v>
      </c>
    </row>
    <row r="3214" spans="1:4" x14ac:dyDescent="0.15">
      <c r="A3214">
        <v>32.119999999999997</v>
      </c>
      <c r="B3214">
        <v>-1.8450574014000001</v>
      </c>
      <c r="C3214">
        <v>-3.5801863277999999</v>
      </c>
      <c r="D3214">
        <v>4.7002195700999998</v>
      </c>
    </row>
    <row r="3215" spans="1:4" x14ac:dyDescent="0.15">
      <c r="A3215">
        <v>32.130000000000003</v>
      </c>
      <c r="B3215">
        <v>-0.63280934590000004</v>
      </c>
      <c r="C3215">
        <v>-1.2406490240000001</v>
      </c>
      <c r="D3215">
        <v>1.6930582063999999</v>
      </c>
    </row>
    <row r="3216" spans="1:4" x14ac:dyDescent="0.15">
      <c r="A3216">
        <v>32.14</v>
      </c>
      <c r="B3216">
        <v>0.26369627680000002</v>
      </c>
      <c r="C3216">
        <v>2.1177599458</v>
      </c>
      <c r="D3216">
        <v>-1.8587271529</v>
      </c>
    </row>
    <row r="3217" spans="1:4" x14ac:dyDescent="0.15">
      <c r="A3217">
        <v>32.15</v>
      </c>
      <c r="B3217">
        <v>-0.9618662187</v>
      </c>
      <c r="C3217">
        <v>4.8643386992000002</v>
      </c>
      <c r="D3217">
        <v>-5.2234763320999997</v>
      </c>
    </row>
    <row r="3218" spans="1:4" x14ac:dyDescent="0.15">
      <c r="A3218">
        <v>32.159999999999997</v>
      </c>
      <c r="B3218">
        <v>-4.5453526254999996</v>
      </c>
      <c r="C3218">
        <v>5.7868391807000004</v>
      </c>
      <c r="D3218">
        <v>-7.6885497840000001</v>
      </c>
    </row>
    <row r="3219" spans="1:4" x14ac:dyDescent="0.15">
      <c r="A3219">
        <v>32.17</v>
      </c>
      <c r="B3219">
        <v>-9.3385510039999993</v>
      </c>
      <c r="C3219">
        <v>5.3271739922999997</v>
      </c>
      <c r="D3219">
        <v>-8.7359523925999998</v>
      </c>
    </row>
    <row r="3220" spans="1:4" x14ac:dyDescent="0.15">
      <c r="A3220">
        <v>32.18</v>
      </c>
      <c r="B3220">
        <v>-12.8085476609</v>
      </c>
      <c r="C3220">
        <v>4.7641633891000001</v>
      </c>
      <c r="D3220">
        <v>-8.3530037391</v>
      </c>
    </row>
    <row r="3221" spans="1:4" x14ac:dyDescent="0.15">
      <c r="A3221">
        <v>32.19</v>
      </c>
      <c r="B3221">
        <v>-13.599805805900001</v>
      </c>
      <c r="C3221">
        <v>4.9004778932999997</v>
      </c>
      <c r="D3221">
        <v>-6.4008532353999996</v>
      </c>
    </row>
    <row r="3222" spans="1:4" x14ac:dyDescent="0.15">
      <c r="A3222">
        <v>32.200000000000003</v>
      </c>
      <c r="B3222">
        <v>-12.504217605099999</v>
      </c>
      <c r="C3222">
        <v>5.9827516542000003</v>
      </c>
      <c r="D3222">
        <v>-3.4108104373999999</v>
      </c>
    </row>
    <row r="3223" spans="1:4" x14ac:dyDescent="0.15">
      <c r="A3223">
        <v>32.21</v>
      </c>
      <c r="B3223">
        <v>-9.7887058782</v>
      </c>
      <c r="C3223">
        <v>7.9361701997000003</v>
      </c>
      <c r="D3223">
        <v>-1.217097952</v>
      </c>
    </row>
    <row r="3224" spans="1:4" x14ac:dyDescent="0.15">
      <c r="A3224">
        <v>32.22</v>
      </c>
      <c r="B3224">
        <v>-5.4710232118000004</v>
      </c>
      <c r="C3224">
        <v>10.8158933525</v>
      </c>
      <c r="D3224">
        <v>-0.69212860580000002</v>
      </c>
    </row>
    <row r="3225" spans="1:4" x14ac:dyDescent="0.15">
      <c r="A3225">
        <v>32.229999999999997</v>
      </c>
      <c r="B3225">
        <v>-1.0328765651</v>
      </c>
      <c r="C3225">
        <v>14.695467542699999</v>
      </c>
      <c r="D3225">
        <v>-0.74031419789999997</v>
      </c>
    </row>
    <row r="3226" spans="1:4" x14ac:dyDescent="0.15">
      <c r="A3226">
        <v>32.24</v>
      </c>
      <c r="B3226">
        <v>2.2259911155999998</v>
      </c>
      <c r="C3226">
        <v>18.656196414499998</v>
      </c>
      <c r="D3226">
        <v>-0.90389160290000004</v>
      </c>
    </row>
    <row r="3227" spans="1:4" x14ac:dyDescent="0.15">
      <c r="A3227">
        <v>32.25</v>
      </c>
      <c r="B3227">
        <v>4.2567602170000001</v>
      </c>
      <c r="C3227">
        <v>21.2341255953</v>
      </c>
      <c r="D3227">
        <v>-1.9747529867</v>
      </c>
    </row>
    <row r="3228" spans="1:4" x14ac:dyDescent="0.15">
      <c r="A3228">
        <v>32.26</v>
      </c>
      <c r="B3228">
        <v>5.1881369918000004</v>
      </c>
      <c r="C3228">
        <v>21.8269351832</v>
      </c>
      <c r="D3228">
        <v>-3.4539238619999999</v>
      </c>
    </row>
    <row r="3229" spans="1:4" x14ac:dyDescent="0.15">
      <c r="A3229">
        <v>32.270000000000003</v>
      </c>
      <c r="B3229">
        <v>5.3257195379000004</v>
      </c>
      <c r="C3229">
        <v>20.542408739399999</v>
      </c>
      <c r="D3229">
        <v>-3.7588879387</v>
      </c>
    </row>
    <row r="3230" spans="1:4" x14ac:dyDescent="0.15">
      <c r="A3230">
        <v>32.28</v>
      </c>
      <c r="B3230">
        <v>5.2502710448999999</v>
      </c>
      <c r="C3230">
        <v>17.256912178899999</v>
      </c>
      <c r="D3230">
        <v>-2.6436450885</v>
      </c>
    </row>
    <row r="3231" spans="1:4" x14ac:dyDescent="0.15">
      <c r="A3231">
        <v>32.29</v>
      </c>
      <c r="B3231">
        <v>5.0809874514000004</v>
      </c>
      <c r="C3231">
        <v>12.0972496915</v>
      </c>
      <c r="D3231">
        <v>-0.91847408480000003</v>
      </c>
    </row>
    <row r="3232" spans="1:4" x14ac:dyDescent="0.15">
      <c r="A3232">
        <v>32.299999999999997</v>
      </c>
      <c r="B3232">
        <v>4.6986728188000004</v>
      </c>
      <c r="C3232">
        <v>6.0334733300999996</v>
      </c>
      <c r="D3232">
        <v>0.82761961029999997</v>
      </c>
    </row>
    <row r="3233" spans="1:4" x14ac:dyDescent="0.15">
      <c r="A3233">
        <v>32.31</v>
      </c>
      <c r="B3233">
        <v>3.9359456165000002</v>
      </c>
      <c r="C3233">
        <v>0.13644447840000001</v>
      </c>
      <c r="D3233">
        <v>2.1571615414999998</v>
      </c>
    </row>
    <row r="3234" spans="1:4" x14ac:dyDescent="0.15">
      <c r="A3234">
        <v>32.32</v>
      </c>
      <c r="B3234">
        <v>2.2995375456999998</v>
      </c>
      <c r="C3234">
        <v>-4.7328364140000003</v>
      </c>
      <c r="D3234">
        <v>3.3320023608999998</v>
      </c>
    </row>
    <row r="3235" spans="1:4" x14ac:dyDescent="0.15">
      <c r="A3235">
        <v>32.33</v>
      </c>
      <c r="B3235">
        <v>3.2912651100000002E-2</v>
      </c>
      <c r="C3235">
        <v>-7.9625391309999998</v>
      </c>
      <c r="D3235">
        <v>4.9589001174999998</v>
      </c>
    </row>
    <row r="3236" spans="1:4" x14ac:dyDescent="0.15">
      <c r="A3236">
        <v>32.340000000000003</v>
      </c>
      <c r="B3236">
        <v>-1.4690829782999999</v>
      </c>
      <c r="C3236">
        <v>-9.7251173706999996</v>
      </c>
      <c r="D3236">
        <v>6.0741429677000003</v>
      </c>
    </row>
    <row r="3237" spans="1:4" x14ac:dyDescent="0.15">
      <c r="A3237">
        <v>32.35</v>
      </c>
      <c r="B3237">
        <v>-1.4551345174999999</v>
      </c>
      <c r="C3237">
        <v>-10.4421950646</v>
      </c>
      <c r="D3237">
        <v>5.2150445810999999</v>
      </c>
    </row>
    <row r="3238" spans="1:4" x14ac:dyDescent="0.15">
      <c r="A3238">
        <v>32.36</v>
      </c>
      <c r="B3238">
        <v>-0.45528348000000002</v>
      </c>
      <c r="C3238">
        <v>-9.6071894741000001</v>
      </c>
      <c r="D3238">
        <v>2.7036875999999999</v>
      </c>
    </row>
    <row r="3239" spans="1:4" x14ac:dyDescent="0.15">
      <c r="A3239">
        <v>32.369999999999997</v>
      </c>
      <c r="B3239">
        <v>1.4689701018000001</v>
      </c>
      <c r="C3239">
        <v>-6.6925951690999996</v>
      </c>
      <c r="D3239">
        <v>-0.1804736995</v>
      </c>
    </row>
    <row r="3240" spans="1:4" x14ac:dyDescent="0.15">
      <c r="A3240">
        <v>32.380000000000003</v>
      </c>
      <c r="B3240">
        <v>4.1654612002000002</v>
      </c>
      <c r="C3240">
        <v>-3.0736035891000002</v>
      </c>
      <c r="D3240">
        <v>-2.3640418497</v>
      </c>
    </row>
    <row r="3241" spans="1:4" x14ac:dyDescent="0.15">
      <c r="A3241">
        <v>32.39</v>
      </c>
      <c r="B3241">
        <v>5.8722455964</v>
      </c>
      <c r="C3241">
        <v>-0.51342699479999998</v>
      </c>
      <c r="D3241">
        <v>-3.3423361748999998</v>
      </c>
    </row>
    <row r="3242" spans="1:4" x14ac:dyDescent="0.15">
      <c r="A3242">
        <v>32.4</v>
      </c>
      <c r="B3242">
        <v>5.8703435334999998</v>
      </c>
      <c r="C3242">
        <v>0.65317155230000001</v>
      </c>
      <c r="D3242">
        <v>-3.3226815254000002</v>
      </c>
    </row>
    <row r="3243" spans="1:4" x14ac:dyDescent="0.15">
      <c r="A3243">
        <v>32.409999999999997</v>
      </c>
      <c r="B3243">
        <v>4.7988481287999996</v>
      </c>
      <c r="C3243">
        <v>0.75144479949999998</v>
      </c>
      <c r="D3243">
        <v>-2.4496346778999998</v>
      </c>
    </row>
    <row r="3244" spans="1:4" x14ac:dyDescent="0.15">
      <c r="A3244">
        <v>32.42</v>
      </c>
      <c r="B3244">
        <v>3.6481001054000002</v>
      </c>
      <c r="C3244">
        <v>1.4463317602000001</v>
      </c>
      <c r="D3244">
        <v>-1.2323144548</v>
      </c>
    </row>
    <row r="3245" spans="1:4" x14ac:dyDescent="0.15">
      <c r="A3245">
        <v>32.43</v>
      </c>
      <c r="B3245">
        <v>4.8051883382999998</v>
      </c>
      <c r="C3245">
        <v>3.6875958168</v>
      </c>
      <c r="D3245">
        <v>-0.83795342419999996</v>
      </c>
    </row>
    <row r="3246" spans="1:4" x14ac:dyDescent="0.15">
      <c r="A3246">
        <v>32.44</v>
      </c>
      <c r="B3246">
        <v>7.9163291377</v>
      </c>
      <c r="C3246">
        <v>5.6156535243999999</v>
      </c>
      <c r="D3246">
        <v>-1.2583093137000001</v>
      </c>
    </row>
    <row r="3247" spans="1:4" x14ac:dyDescent="0.15">
      <c r="A3247">
        <v>32.450000000000003</v>
      </c>
      <c r="B3247">
        <v>10.822047149399999</v>
      </c>
      <c r="C3247">
        <v>6.0207929111</v>
      </c>
      <c r="D3247">
        <v>-1.506211505</v>
      </c>
    </row>
    <row r="3248" spans="1:4" x14ac:dyDescent="0.15">
      <c r="A3248">
        <v>32.46</v>
      </c>
      <c r="B3248">
        <v>13.4881052423</v>
      </c>
      <c r="C3248">
        <v>4.4097456783000002</v>
      </c>
      <c r="D3248">
        <v>-1.8999385147000001</v>
      </c>
    </row>
    <row r="3249" spans="1:4" x14ac:dyDescent="0.15">
      <c r="A3249">
        <v>32.47</v>
      </c>
      <c r="B3249">
        <v>14.971080243199999</v>
      </c>
      <c r="C3249">
        <v>1.1343934529999999</v>
      </c>
      <c r="D3249">
        <v>-3.4691403647999999</v>
      </c>
    </row>
    <row r="3250" spans="1:4" x14ac:dyDescent="0.15">
      <c r="A3250">
        <v>32.479999999999997</v>
      </c>
      <c r="B3250">
        <v>15.726833215099999</v>
      </c>
      <c r="C3250">
        <v>-1.7561080559</v>
      </c>
      <c r="D3250">
        <v>-5.3635949619999996</v>
      </c>
    </row>
    <row r="3251" spans="1:4" x14ac:dyDescent="0.15">
      <c r="A3251">
        <v>32.49</v>
      </c>
      <c r="B3251">
        <v>16.682936807000001</v>
      </c>
      <c r="C3251">
        <v>-3.8160421210000002</v>
      </c>
      <c r="D3251">
        <v>-5.4688424396000004</v>
      </c>
    </row>
    <row r="3252" spans="1:4" x14ac:dyDescent="0.15">
      <c r="A3252">
        <v>32.5</v>
      </c>
      <c r="B3252">
        <v>16.026725124199999</v>
      </c>
      <c r="C3252">
        <v>-5.0092695479999998</v>
      </c>
      <c r="D3252">
        <v>-3.5832641356999999</v>
      </c>
    </row>
    <row r="3253" spans="1:4" x14ac:dyDescent="0.15">
      <c r="A3253">
        <v>32.51</v>
      </c>
      <c r="B3253">
        <v>13.881198231000001</v>
      </c>
      <c r="C3253">
        <v>-5.1576304502000001</v>
      </c>
      <c r="D3253">
        <v>-1.4827527299000001</v>
      </c>
    </row>
    <row r="3254" spans="1:4" x14ac:dyDescent="0.15">
      <c r="A3254">
        <v>32.520000000000003</v>
      </c>
      <c r="B3254">
        <v>10.562098560100001</v>
      </c>
      <c r="C3254">
        <v>-5.1646046807000001</v>
      </c>
      <c r="D3254">
        <v>-0.14750461009999999</v>
      </c>
    </row>
    <row r="3255" spans="1:4" x14ac:dyDescent="0.15">
      <c r="A3255">
        <v>32.53</v>
      </c>
      <c r="B3255">
        <v>6.0694261117000003</v>
      </c>
      <c r="C3255">
        <v>-5.2425892574999997</v>
      </c>
      <c r="D3255">
        <v>0.94047533930000005</v>
      </c>
    </row>
    <row r="3256" spans="1:4" x14ac:dyDescent="0.15">
      <c r="A3256">
        <v>32.54</v>
      </c>
      <c r="B3256">
        <v>1.8348001896999999</v>
      </c>
      <c r="C3256">
        <v>-5.8246204891</v>
      </c>
      <c r="D3256">
        <v>2.3543420568000002</v>
      </c>
    </row>
    <row r="3257" spans="1:4" x14ac:dyDescent="0.15">
      <c r="A3257">
        <v>32.549999999999997</v>
      </c>
      <c r="B3257">
        <v>-2.4816144348</v>
      </c>
      <c r="C3257">
        <v>-7.4610285598999999</v>
      </c>
      <c r="D3257">
        <v>3.9463686611000002</v>
      </c>
    </row>
    <row r="3258" spans="1:4" x14ac:dyDescent="0.15">
      <c r="A3258">
        <v>32.56</v>
      </c>
      <c r="B3258">
        <v>-6.4949670453000001</v>
      </c>
      <c r="C3258">
        <v>-9.8994731318000007</v>
      </c>
      <c r="D3258">
        <v>4.9018382320000002</v>
      </c>
    </row>
    <row r="3259" spans="1:4" x14ac:dyDescent="0.15">
      <c r="A3259">
        <v>32.57</v>
      </c>
      <c r="B3259">
        <v>-9.2371076521000006</v>
      </c>
      <c r="C3259">
        <v>-12.299876446800001</v>
      </c>
      <c r="D3259">
        <v>4.4079359123000001</v>
      </c>
    </row>
    <row r="3260" spans="1:4" x14ac:dyDescent="0.15">
      <c r="A3260">
        <v>32.58</v>
      </c>
      <c r="B3260">
        <v>-11.352835560700001</v>
      </c>
      <c r="C3260">
        <v>-13.647170964600001</v>
      </c>
      <c r="D3260">
        <v>2.9357392674999998</v>
      </c>
    </row>
    <row r="3261" spans="1:4" x14ac:dyDescent="0.15">
      <c r="A3261">
        <v>32.590000000000003</v>
      </c>
      <c r="B3261">
        <v>-12.5023155422</v>
      </c>
      <c r="C3261">
        <v>-14.0028567172</v>
      </c>
      <c r="D3261">
        <v>1.9701253613</v>
      </c>
    </row>
    <row r="3262" spans="1:4" x14ac:dyDescent="0.15">
      <c r="A3262">
        <v>32.6</v>
      </c>
      <c r="B3262">
        <v>-12.480124808999999</v>
      </c>
      <c r="C3262">
        <v>-13.3643976211</v>
      </c>
      <c r="D3262">
        <v>2.0240171419999999</v>
      </c>
    </row>
    <row r="3263" spans="1:4" x14ac:dyDescent="0.15">
      <c r="A3263">
        <v>32.61</v>
      </c>
      <c r="B3263">
        <v>-11.652093448900001</v>
      </c>
      <c r="C3263">
        <v>-11.852257656400001</v>
      </c>
      <c r="D3263">
        <v>2.2002749659999998</v>
      </c>
    </row>
    <row r="3264" spans="1:4" x14ac:dyDescent="0.15">
      <c r="A3264">
        <v>32.619999999999997</v>
      </c>
      <c r="B3264">
        <v>-9.5515820430999998</v>
      </c>
      <c r="C3264">
        <v>-10.146741302100001</v>
      </c>
      <c r="D3264">
        <v>1.9098933710999999</v>
      </c>
    </row>
    <row r="3265" spans="1:4" x14ac:dyDescent="0.15">
      <c r="A3265">
        <v>32.630000000000003</v>
      </c>
      <c r="B3265">
        <v>-6.1018740565999998</v>
      </c>
      <c r="C3265">
        <v>-7.9023071407999996</v>
      </c>
      <c r="D3265">
        <v>1.7469499871</v>
      </c>
    </row>
    <row r="3266" spans="1:4" x14ac:dyDescent="0.15">
      <c r="A3266">
        <v>32.64</v>
      </c>
      <c r="B3266">
        <v>-1.9198718735</v>
      </c>
      <c r="C3266">
        <v>-4.6155425383999997</v>
      </c>
      <c r="D3266">
        <v>2.3892132089999998</v>
      </c>
    </row>
    <row r="3267" spans="1:4" x14ac:dyDescent="0.15">
      <c r="A3267">
        <v>32.65</v>
      </c>
      <c r="B3267">
        <v>2.2412076183999998</v>
      </c>
      <c r="C3267">
        <v>-0.37013826020000001</v>
      </c>
      <c r="D3267">
        <v>3.7980077588999999</v>
      </c>
    </row>
    <row r="3268" spans="1:4" x14ac:dyDescent="0.15">
      <c r="A3268">
        <v>32.659999999999997</v>
      </c>
      <c r="B3268">
        <v>5.6902815839000001</v>
      </c>
      <c r="C3268">
        <v>4.0882970569000001</v>
      </c>
      <c r="D3268">
        <v>5.4559725418999996</v>
      </c>
    </row>
    <row r="3269" spans="1:4" x14ac:dyDescent="0.15">
      <c r="A3269">
        <v>32.67</v>
      </c>
      <c r="B3269">
        <v>8.2187571306000002</v>
      </c>
      <c r="C3269">
        <v>7.3871080573999999</v>
      </c>
      <c r="D3269">
        <v>6.6472979061000004</v>
      </c>
    </row>
    <row r="3270" spans="1:4" x14ac:dyDescent="0.15">
      <c r="A3270">
        <v>32.68</v>
      </c>
      <c r="B3270">
        <v>10.081510680399999</v>
      </c>
      <c r="C3270">
        <v>8.5879437357999997</v>
      </c>
      <c r="D3270">
        <v>6.8584268822999999</v>
      </c>
    </row>
    <row r="3271" spans="1:4" x14ac:dyDescent="0.15">
      <c r="A3271">
        <v>32.69</v>
      </c>
      <c r="B3271">
        <v>10.9475832975</v>
      </c>
      <c r="C3271">
        <v>7.7396237052999997</v>
      </c>
      <c r="D3271">
        <v>6.1400811465</v>
      </c>
    </row>
    <row r="3272" spans="1:4" x14ac:dyDescent="0.15">
      <c r="A3272">
        <v>32.700000000000003</v>
      </c>
      <c r="B3272">
        <v>10.384572694299999</v>
      </c>
      <c r="C3272">
        <v>5.9992361988000003</v>
      </c>
      <c r="D3272">
        <v>5.0869723492999999</v>
      </c>
    </row>
    <row r="3273" spans="1:4" x14ac:dyDescent="0.15">
      <c r="A3273">
        <v>32.71</v>
      </c>
      <c r="B3273">
        <v>9.0524946793000005</v>
      </c>
      <c r="C3273">
        <v>4.1853022621999996</v>
      </c>
      <c r="D3273">
        <v>3.9685593943000002</v>
      </c>
    </row>
    <row r="3274" spans="1:4" x14ac:dyDescent="0.15">
      <c r="A3274">
        <v>32.72</v>
      </c>
      <c r="B3274">
        <v>6.6394109452999999</v>
      </c>
      <c r="C3274">
        <v>2.2096929834000001</v>
      </c>
      <c r="D3274">
        <v>2.3296152396999998</v>
      </c>
    </row>
    <row r="3275" spans="1:4" x14ac:dyDescent="0.15">
      <c r="A3275">
        <v>32.729999999999997</v>
      </c>
      <c r="B3275">
        <v>2.9056615735000002</v>
      </c>
      <c r="C3275">
        <v>0.90804797400000004</v>
      </c>
      <c r="D3275">
        <v>0.36605235899999999</v>
      </c>
    </row>
    <row r="3276" spans="1:4" x14ac:dyDescent="0.15">
      <c r="A3276">
        <v>32.74</v>
      </c>
      <c r="B3276">
        <v>-0.15285548709999999</v>
      </c>
      <c r="C3276">
        <v>0.43253226189999999</v>
      </c>
      <c r="D3276">
        <v>-1.1410154380999999</v>
      </c>
    </row>
    <row r="3277" spans="1:4" x14ac:dyDescent="0.15">
      <c r="A3277">
        <v>32.75</v>
      </c>
      <c r="B3277">
        <v>-2.654068133</v>
      </c>
      <c r="C3277">
        <v>-0.57492702689999997</v>
      </c>
      <c r="D3277">
        <v>-2.0996551137999999</v>
      </c>
    </row>
    <row r="3278" spans="1:4" x14ac:dyDescent="0.15">
      <c r="A3278">
        <v>32.76</v>
      </c>
      <c r="B3278">
        <v>-5.3366107705000001</v>
      </c>
      <c r="C3278">
        <v>-1.7687884749</v>
      </c>
      <c r="D3278">
        <v>-2.5028924376999999</v>
      </c>
    </row>
    <row r="3279" spans="1:4" x14ac:dyDescent="0.15">
      <c r="A3279">
        <v>32.770000000000003</v>
      </c>
      <c r="B3279">
        <v>-6.8994724111999997</v>
      </c>
      <c r="C3279">
        <v>-2.8047787065000001</v>
      </c>
      <c r="D3279">
        <v>-2.4046191905000001</v>
      </c>
    </row>
    <row r="3280" spans="1:4" x14ac:dyDescent="0.15">
      <c r="A3280">
        <v>32.78</v>
      </c>
      <c r="B3280">
        <v>-8.1060142781</v>
      </c>
      <c r="C3280">
        <v>-3.577650244</v>
      </c>
      <c r="D3280">
        <v>-2.5339594642000001</v>
      </c>
    </row>
    <row r="3281" spans="1:4" x14ac:dyDescent="0.15">
      <c r="A3281">
        <v>32.79</v>
      </c>
      <c r="B3281">
        <v>-8.2302823842000006</v>
      </c>
      <c r="C3281">
        <v>-2.2107010767999999</v>
      </c>
      <c r="D3281">
        <v>-3.2554753048</v>
      </c>
    </row>
    <row r="3282" spans="1:4" x14ac:dyDescent="0.15">
      <c r="A3282">
        <v>32.799999999999997</v>
      </c>
      <c r="B3282">
        <v>-6.1025080775999996</v>
      </c>
      <c r="C3282">
        <v>1.4247750479000001</v>
      </c>
      <c r="D3282">
        <v>-3.9649447473000001</v>
      </c>
    </row>
    <row r="3283" spans="1:4" x14ac:dyDescent="0.15">
      <c r="A3283">
        <v>32.81</v>
      </c>
      <c r="B3283">
        <v>-4.0622286619999999</v>
      </c>
      <c r="C3283">
        <v>6.6224787921999999</v>
      </c>
      <c r="D3283">
        <v>-4.0511715963999997</v>
      </c>
    </row>
    <row r="3284" spans="1:4" x14ac:dyDescent="0.15">
      <c r="A3284">
        <v>32.82</v>
      </c>
      <c r="B3284">
        <v>-1.9452327114000001</v>
      </c>
      <c r="C3284">
        <v>12.3312034219</v>
      </c>
      <c r="D3284">
        <v>-3.9579705169000001</v>
      </c>
    </row>
    <row r="3285" spans="1:4" x14ac:dyDescent="0.15">
      <c r="A3285">
        <v>32.83</v>
      </c>
      <c r="B3285">
        <v>0.36957777530000002</v>
      </c>
      <c r="C3285">
        <v>16.584849972400001</v>
      </c>
      <c r="D3285">
        <v>-4.4791357374</v>
      </c>
    </row>
    <row r="3286" spans="1:4" x14ac:dyDescent="0.15">
      <c r="A3286">
        <v>32.840000000000003</v>
      </c>
      <c r="B3286">
        <v>1.9286352901999999</v>
      </c>
      <c r="C3286">
        <v>19.679506227099999</v>
      </c>
      <c r="D3286">
        <v>-4.9147081297000001</v>
      </c>
    </row>
    <row r="3287" spans="1:4" x14ac:dyDescent="0.15">
      <c r="A3287">
        <v>32.85</v>
      </c>
      <c r="B3287">
        <v>3.5599711934</v>
      </c>
      <c r="C3287">
        <v>21.2626565381</v>
      </c>
      <c r="D3287">
        <v>-3.7246508074000002</v>
      </c>
    </row>
    <row r="3288" spans="1:4" x14ac:dyDescent="0.15">
      <c r="A3288">
        <v>32.86</v>
      </c>
      <c r="B3288">
        <v>3.9987136904999998</v>
      </c>
      <c r="C3288">
        <v>20.510073671000001</v>
      </c>
      <c r="D3288">
        <v>-0.94510296459999998</v>
      </c>
    </row>
    <row r="3289" spans="1:4" x14ac:dyDescent="0.15">
      <c r="A3289">
        <v>32.869999999999997</v>
      </c>
      <c r="B3289">
        <v>3.151027681</v>
      </c>
      <c r="C3289">
        <v>17.648737125699999</v>
      </c>
      <c r="D3289">
        <v>1.6803777874000001</v>
      </c>
    </row>
    <row r="3290" spans="1:4" x14ac:dyDescent="0.15">
      <c r="A3290">
        <v>32.880000000000003</v>
      </c>
      <c r="B3290">
        <v>2.2633983515999998</v>
      </c>
      <c r="C3290">
        <v>12.2411724471</v>
      </c>
      <c r="D3290">
        <v>2.8520485021000002</v>
      </c>
    </row>
    <row r="3291" spans="1:4" x14ac:dyDescent="0.15">
      <c r="A3291">
        <v>32.89</v>
      </c>
      <c r="B3291">
        <v>0.93005229469999995</v>
      </c>
      <c r="C3291">
        <v>4.9499315274000004</v>
      </c>
      <c r="D3291">
        <v>3.0504970594</v>
      </c>
    </row>
    <row r="3292" spans="1:4" x14ac:dyDescent="0.15">
      <c r="A3292">
        <v>32.9</v>
      </c>
      <c r="B3292">
        <v>-0.37983498700000001</v>
      </c>
      <c r="C3292">
        <v>-3.2581036854000001</v>
      </c>
      <c r="D3292">
        <v>3.381455995</v>
      </c>
    </row>
    <row r="3293" spans="1:4" x14ac:dyDescent="0.15">
      <c r="A3293">
        <v>32.909999999999997</v>
      </c>
      <c r="B3293">
        <v>-1.9033873288000001</v>
      </c>
      <c r="C3293">
        <v>-10.756669455600001</v>
      </c>
      <c r="D3293">
        <v>4.2208997322000004</v>
      </c>
    </row>
    <row r="3294" spans="1:4" x14ac:dyDescent="0.15">
      <c r="A3294">
        <v>32.92</v>
      </c>
      <c r="B3294">
        <v>-4.0305276145000004</v>
      </c>
      <c r="C3294">
        <v>-15.771775166499999</v>
      </c>
      <c r="D3294">
        <v>5.1535445490000003</v>
      </c>
    </row>
    <row r="3295" spans="1:4" x14ac:dyDescent="0.15">
      <c r="A3295">
        <v>32.93</v>
      </c>
      <c r="B3295">
        <v>-5.8007141056</v>
      </c>
      <c r="C3295">
        <v>-18.632477690799998</v>
      </c>
      <c r="D3295">
        <v>5.2727404875000001</v>
      </c>
    </row>
    <row r="3296" spans="1:4" x14ac:dyDescent="0.15">
      <c r="A3296">
        <v>32.94</v>
      </c>
      <c r="B3296">
        <v>-7.0357869153000001</v>
      </c>
      <c r="C3296">
        <v>-20.0228856331</v>
      </c>
      <c r="D3296">
        <v>4.0636625366999999</v>
      </c>
    </row>
    <row r="3297" spans="1:4" x14ac:dyDescent="0.15">
      <c r="A3297">
        <v>32.950000000000003</v>
      </c>
      <c r="B3297">
        <v>-8.0445142460000003</v>
      </c>
      <c r="C3297">
        <v>-20.754545808900001</v>
      </c>
      <c r="D3297">
        <v>1.8217644591</v>
      </c>
    </row>
    <row r="3298" spans="1:4" x14ac:dyDescent="0.15">
      <c r="A3298">
        <v>32.96</v>
      </c>
      <c r="B3298">
        <v>-8.6772671537000008</v>
      </c>
      <c r="C3298">
        <v>-21.075360409400002</v>
      </c>
      <c r="D3298">
        <v>-0.61858217559999995</v>
      </c>
    </row>
    <row r="3299" spans="1:4" x14ac:dyDescent="0.15">
      <c r="A3299">
        <v>32.97</v>
      </c>
      <c r="B3299">
        <v>-9.1432725516000009</v>
      </c>
      <c r="C3299">
        <v>-20.559901377399999</v>
      </c>
      <c r="D3299">
        <v>-2.09711903</v>
      </c>
    </row>
    <row r="3300" spans="1:4" x14ac:dyDescent="0.15">
      <c r="A3300">
        <v>32.979999999999997</v>
      </c>
      <c r="B3300">
        <v>-9.9491131783999993</v>
      </c>
      <c r="C3300">
        <v>-18.449879657299999</v>
      </c>
      <c r="D3300">
        <v>-2.2283613665000002</v>
      </c>
    </row>
    <row r="3301" spans="1:4" x14ac:dyDescent="0.15">
      <c r="A3301">
        <v>32.99</v>
      </c>
      <c r="B3301">
        <v>-9.6213243474999999</v>
      </c>
      <c r="C3301">
        <v>-13.5241709003</v>
      </c>
      <c r="D3301">
        <v>-1.5696135999</v>
      </c>
    </row>
    <row r="3302" spans="1:4" x14ac:dyDescent="0.15">
      <c r="A3302">
        <v>33</v>
      </c>
      <c r="B3302">
        <v>-7.4504366163000002</v>
      </c>
      <c r="C3302">
        <v>-6.7667756200999998</v>
      </c>
      <c r="D3302">
        <v>-0.65725745359999999</v>
      </c>
    </row>
    <row r="3303" spans="1:4" x14ac:dyDescent="0.15">
      <c r="A3303">
        <v>33.01</v>
      </c>
      <c r="B3303">
        <v>-5.1704972818000003</v>
      </c>
      <c r="C3303">
        <v>0.75461490419999999</v>
      </c>
      <c r="D3303">
        <v>7.1965016000000003E-3</v>
      </c>
    </row>
    <row r="3304" spans="1:4" x14ac:dyDescent="0.15">
      <c r="A3304">
        <v>33.020000000000003</v>
      </c>
      <c r="B3304">
        <v>-2.0460420423999999</v>
      </c>
      <c r="C3304">
        <v>8.8656449117000005</v>
      </c>
      <c r="D3304">
        <v>-0.19822628610000001</v>
      </c>
    </row>
    <row r="3305" spans="1:4" x14ac:dyDescent="0.15">
      <c r="A3305">
        <v>33.03</v>
      </c>
      <c r="B3305">
        <v>1.7847125346999999</v>
      </c>
      <c r="C3305">
        <v>15.4639009336</v>
      </c>
      <c r="D3305">
        <v>-1.6704229309</v>
      </c>
    </row>
    <row r="3306" spans="1:4" x14ac:dyDescent="0.15">
      <c r="A3306">
        <v>33.04</v>
      </c>
      <c r="B3306">
        <v>4.2973375576999997</v>
      </c>
      <c r="C3306">
        <v>19.840547548299998</v>
      </c>
      <c r="D3306">
        <v>-3.6935837809000001</v>
      </c>
    </row>
    <row r="3307" spans="1:4" x14ac:dyDescent="0.15">
      <c r="A3307">
        <v>33.049999999999997</v>
      </c>
      <c r="B3307">
        <v>6.6134160864</v>
      </c>
      <c r="C3307">
        <v>22.463492216500001</v>
      </c>
      <c r="D3307">
        <v>-5.1118886449999996</v>
      </c>
    </row>
    <row r="3308" spans="1:4" x14ac:dyDescent="0.15">
      <c r="A3308">
        <v>33.06</v>
      </c>
      <c r="B3308">
        <v>8.2675767436999994</v>
      </c>
      <c r="C3308">
        <v>22.351904529399999</v>
      </c>
      <c r="D3308">
        <v>-5.8714457425999997</v>
      </c>
    </row>
    <row r="3309" spans="1:4" x14ac:dyDescent="0.15">
      <c r="A3309">
        <v>33.07</v>
      </c>
      <c r="B3309">
        <v>7.8193239323999997</v>
      </c>
      <c r="C3309">
        <v>20.310991092799998</v>
      </c>
      <c r="D3309">
        <v>-6.0324870637999997</v>
      </c>
    </row>
    <row r="3310" spans="1:4" x14ac:dyDescent="0.15">
      <c r="A3310">
        <v>33.08</v>
      </c>
      <c r="B3310">
        <v>6.8010862875000004</v>
      </c>
      <c r="C3310">
        <v>18.129959026400002</v>
      </c>
      <c r="D3310">
        <v>-5.2799041967000004</v>
      </c>
    </row>
    <row r="3311" spans="1:4" x14ac:dyDescent="0.15">
      <c r="A3311">
        <v>33.090000000000003</v>
      </c>
      <c r="B3311">
        <v>4.9953946232000002</v>
      </c>
      <c r="C3311">
        <v>15.8791846555</v>
      </c>
      <c r="D3311">
        <v>-3.8558931439999999</v>
      </c>
    </row>
    <row r="3312" spans="1:4" x14ac:dyDescent="0.15">
      <c r="A3312">
        <v>33.1</v>
      </c>
      <c r="B3312">
        <v>1.9032744523</v>
      </c>
      <c r="C3312">
        <v>13.320276103199999</v>
      </c>
      <c r="D3312">
        <v>-2.6220883761999998</v>
      </c>
    </row>
    <row r="3313" spans="1:4" x14ac:dyDescent="0.15">
      <c r="A3313">
        <v>33.11</v>
      </c>
      <c r="B3313">
        <v>-0.65880420480000002</v>
      </c>
      <c r="C3313">
        <v>10.118470307999999</v>
      </c>
      <c r="D3313">
        <v>-2.0717581919999999</v>
      </c>
    </row>
    <row r="3314" spans="1:4" x14ac:dyDescent="0.15">
      <c r="A3314">
        <v>33.119999999999997</v>
      </c>
      <c r="B3314">
        <v>-2.1126142420999998</v>
      </c>
      <c r="C3314">
        <v>5.5148441934000001</v>
      </c>
      <c r="D3314">
        <v>-1.0712731336000001</v>
      </c>
    </row>
    <row r="3315" spans="1:4" x14ac:dyDescent="0.15">
      <c r="A3315">
        <v>33.130000000000003</v>
      </c>
      <c r="B3315">
        <v>-2.6439237977999999</v>
      </c>
      <c r="C3315">
        <v>-0.18500414300000001</v>
      </c>
      <c r="D3315">
        <v>0.90116604040000003</v>
      </c>
    </row>
    <row r="3316" spans="1:4" x14ac:dyDescent="0.15">
      <c r="A3316">
        <v>33.14</v>
      </c>
      <c r="B3316">
        <v>-2.0523822519000001</v>
      </c>
      <c r="C3316">
        <v>-5.8036977977999999</v>
      </c>
      <c r="D3316">
        <v>1.8452232342999999</v>
      </c>
    </row>
    <row r="3317" spans="1:4" x14ac:dyDescent="0.15">
      <c r="A3317">
        <v>33.15</v>
      </c>
      <c r="B3317">
        <v>-1.4595726641</v>
      </c>
      <c r="C3317">
        <v>-11.2068243298</v>
      </c>
      <c r="D3317">
        <v>0.67165045670000001</v>
      </c>
    </row>
    <row r="3318" spans="1:4" x14ac:dyDescent="0.15">
      <c r="A3318">
        <v>33.159999999999997</v>
      </c>
      <c r="B3318">
        <v>-2.2140575940999998</v>
      </c>
      <c r="C3318">
        <v>-16.235244480599999</v>
      </c>
      <c r="D3318">
        <v>-1.0395720861</v>
      </c>
    </row>
    <row r="3319" spans="1:4" x14ac:dyDescent="0.15">
      <c r="A3319">
        <v>33.17</v>
      </c>
      <c r="B3319">
        <v>-3.634264521</v>
      </c>
      <c r="C3319">
        <v>-19.506158559300001</v>
      </c>
      <c r="D3319">
        <v>-1.2849381935999999</v>
      </c>
    </row>
    <row r="3320" spans="1:4" x14ac:dyDescent="0.15">
      <c r="A3320">
        <v>33.18</v>
      </c>
      <c r="B3320">
        <v>-4.0793472275999996</v>
      </c>
      <c r="C3320">
        <v>-21.0905769122</v>
      </c>
      <c r="D3320">
        <v>0.25826879759999999</v>
      </c>
    </row>
    <row r="3321" spans="1:4" x14ac:dyDescent="0.15">
      <c r="A3321">
        <v>33.19</v>
      </c>
      <c r="B3321">
        <v>-3.1745993326000002</v>
      </c>
      <c r="C3321">
        <v>-22.155098086399999</v>
      </c>
      <c r="D3321">
        <v>1.9473006072000001</v>
      </c>
    </row>
    <row r="3322" spans="1:4" x14ac:dyDescent="0.15">
      <c r="A3322">
        <v>33.200000000000003</v>
      </c>
      <c r="B3322">
        <v>-1.5166345496</v>
      </c>
      <c r="C3322">
        <v>-22.282536297299998</v>
      </c>
      <c r="D3322">
        <v>2.5502545302000001</v>
      </c>
    </row>
    <row r="3323" spans="1:4" x14ac:dyDescent="0.15">
      <c r="A3323">
        <v>33.21</v>
      </c>
      <c r="B3323">
        <v>0.3055416594</v>
      </c>
      <c r="C3323">
        <v>-21.3968090308</v>
      </c>
      <c r="D3323">
        <v>2.8083010566</v>
      </c>
    </row>
    <row r="3324" spans="1:4" x14ac:dyDescent="0.15">
      <c r="A3324">
        <v>33.22</v>
      </c>
      <c r="B3324">
        <v>1.4740422693999999</v>
      </c>
      <c r="C3324">
        <v>-19.966457768600002</v>
      </c>
      <c r="D3324">
        <v>3.6147757044</v>
      </c>
    </row>
    <row r="3325" spans="1:4" x14ac:dyDescent="0.15">
      <c r="A3325">
        <v>33.229999999999997</v>
      </c>
      <c r="B3325">
        <v>1.4030319230999999</v>
      </c>
      <c r="C3325">
        <v>-17.352389393700001</v>
      </c>
      <c r="D3325">
        <v>4.6044824066999999</v>
      </c>
    </row>
    <row r="3326" spans="1:4" x14ac:dyDescent="0.15">
      <c r="A3326">
        <v>33.24</v>
      </c>
      <c r="B3326">
        <v>-6.8530700799999997E-2</v>
      </c>
      <c r="C3326">
        <v>-13.553969885000001</v>
      </c>
      <c r="D3326">
        <v>5.2270909790999998</v>
      </c>
    </row>
    <row r="3327" spans="1:4" x14ac:dyDescent="0.15">
      <c r="A3327">
        <v>33.25</v>
      </c>
      <c r="B3327">
        <v>-3.1276817822999998</v>
      </c>
      <c r="C3327">
        <v>-9.2286789672000005</v>
      </c>
      <c r="D3327">
        <v>5.3767199231999996</v>
      </c>
    </row>
    <row r="3328" spans="1:4" x14ac:dyDescent="0.15">
      <c r="A3328">
        <v>33.26</v>
      </c>
      <c r="B3328">
        <v>-6.9280033539000003</v>
      </c>
      <c r="C3328">
        <v>-4.5331198149</v>
      </c>
      <c r="D3328">
        <v>4.9569980545999996</v>
      </c>
    </row>
    <row r="3329" spans="1:4" x14ac:dyDescent="0.15">
      <c r="A3329">
        <v>33.270000000000003</v>
      </c>
      <c r="B3329">
        <v>-9.4482366283000001</v>
      </c>
      <c r="C3329">
        <v>0.5707488289</v>
      </c>
      <c r="D3329">
        <v>4.3635544459000002</v>
      </c>
    </row>
    <row r="3330" spans="1:4" x14ac:dyDescent="0.15">
      <c r="A3330">
        <v>33.28</v>
      </c>
      <c r="B3330">
        <v>-9.7899739200999996</v>
      </c>
      <c r="C3330">
        <v>5.8489732337999998</v>
      </c>
      <c r="D3330">
        <v>3.7694768161000001</v>
      </c>
    </row>
    <row r="3331" spans="1:4" x14ac:dyDescent="0.15">
      <c r="A3331">
        <v>33.29</v>
      </c>
      <c r="B3331">
        <v>-8.7229166619999994</v>
      </c>
      <c r="C3331">
        <v>10.3999756096</v>
      </c>
      <c r="D3331">
        <v>2.3828729995</v>
      </c>
    </row>
    <row r="3332" spans="1:4" x14ac:dyDescent="0.15">
      <c r="A3332">
        <v>33.299999999999997</v>
      </c>
      <c r="B3332">
        <v>-6.8506527979999996</v>
      </c>
      <c r="C3332">
        <v>13.6315803894</v>
      </c>
      <c r="D3332">
        <v>0.71222779739999997</v>
      </c>
    </row>
    <row r="3333" spans="1:4" x14ac:dyDescent="0.15">
      <c r="A3333">
        <v>33.31</v>
      </c>
      <c r="B3333">
        <v>-4.2080534804000003</v>
      </c>
      <c r="C3333">
        <v>15.9945764683</v>
      </c>
      <c r="D3333">
        <v>0.19169659789999999</v>
      </c>
    </row>
    <row r="3334" spans="1:4" x14ac:dyDescent="0.15">
      <c r="A3334">
        <v>33.32</v>
      </c>
      <c r="B3334">
        <v>-1.2243508917999999</v>
      </c>
      <c r="C3334">
        <v>17.941654804399999</v>
      </c>
      <c r="D3334">
        <v>0.27665540509999997</v>
      </c>
    </row>
    <row r="3335" spans="1:4" x14ac:dyDescent="0.15">
      <c r="A3335">
        <v>33.33</v>
      </c>
      <c r="B3335">
        <v>0.81212439810000003</v>
      </c>
      <c r="C3335">
        <v>19.006809999600002</v>
      </c>
      <c r="D3335">
        <v>-0.312984078</v>
      </c>
    </row>
    <row r="3336" spans="1:4" x14ac:dyDescent="0.15">
      <c r="A3336">
        <v>33.340000000000003</v>
      </c>
      <c r="B3336">
        <v>0.90215537290000003</v>
      </c>
      <c r="C3336">
        <v>18.474232401999998</v>
      </c>
      <c r="D3336">
        <v>-1.3698970008</v>
      </c>
    </row>
    <row r="3337" spans="1:4" x14ac:dyDescent="0.15">
      <c r="A3337">
        <v>33.35</v>
      </c>
      <c r="B3337">
        <v>-5.4582239900000003E-2</v>
      </c>
      <c r="C3337">
        <v>16.251988973900001</v>
      </c>
      <c r="D3337">
        <v>-2.1434025593000001</v>
      </c>
    </row>
    <row r="3338" spans="1:4" x14ac:dyDescent="0.15">
      <c r="A3338">
        <v>33.36</v>
      </c>
      <c r="B3338">
        <v>-0.74249497019999999</v>
      </c>
      <c r="C3338">
        <v>12.4947808269</v>
      </c>
      <c r="D3338">
        <v>-2.6835884082999999</v>
      </c>
    </row>
    <row r="3339" spans="1:4" x14ac:dyDescent="0.15">
      <c r="A3339">
        <v>33.369999999999997</v>
      </c>
      <c r="B3339">
        <v>-1.2186447033000001</v>
      </c>
      <c r="C3339">
        <v>7.8410670573000001</v>
      </c>
      <c r="D3339">
        <v>-3.3727691804000002</v>
      </c>
    </row>
    <row r="3340" spans="1:4" x14ac:dyDescent="0.15">
      <c r="A3340">
        <v>33.380000000000003</v>
      </c>
      <c r="B3340">
        <v>-1.4462582241999999</v>
      </c>
      <c r="C3340">
        <v>2.9762243114000002</v>
      </c>
      <c r="D3340">
        <v>-4.1507128854999999</v>
      </c>
    </row>
    <row r="3341" spans="1:4" x14ac:dyDescent="0.15">
      <c r="A3341">
        <v>33.39</v>
      </c>
      <c r="B3341">
        <v>-0.79765479279999996</v>
      </c>
      <c r="C3341">
        <v>-2.2645928574999998</v>
      </c>
      <c r="D3341">
        <v>-4.798682296</v>
      </c>
    </row>
    <row r="3342" spans="1:4" x14ac:dyDescent="0.15">
      <c r="A3342">
        <v>33.4</v>
      </c>
      <c r="B3342">
        <v>0.54520157830000004</v>
      </c>
      <c r="C3342">
        <v>-6.7965746048</v>
      </c>
      <c r="D3342">
        <v>-4.9920586856</v>
      </c>
    </row>
    <row r="3343" spans="1:4" x14ac:dyDescent="0.15">
      <c r="A3343">
        <v>33.409999999999997</v>
      </c>
      <c r="B3343">
        <v>1.7612537596</v>
      </c>
      <c r="C3343">
        <v>-8.9433695399000008</v>
      </c>
      <c r="D3343">
        <v>-4.5672646494000002</v>
      </c>
    </row>
    <row r="3344" spans="1:4" x14ac:dyDescent="0.15">
      <c r="A3344">
        <v>33.42</v>
      </c>
      <c r="B3344">
        <v>2.2139447175</v>
      </c>
      <c r="C3344">
        <v>-9.5406172744000006</v>
      </c>
      <c r="D3344">
        <v>-4.2825892430000003</v>
      </c>
    </row>
    <row r="3345" spans="1:4" x14ac:dyDescent="0.15">
      <c r="A3345">
        <v>33.43</v>
      </c>
      <c r="B3345">
        <v>1.7631558223999999</v>
      </c>
      <c r="C3345">
        <v>-9.9337102631</v>
      </c>
      <c r="D3345">
        <v>-4.7555688714000004</v>
      </c>
    </row>
    <row r="3346" spans="1:4" x14ac:dyDescent="0.15">
      <c r="A3346">
        <v>33.44</v>
      </c>
      <c r="B3346">
        <v>1.0574905055999999</v>
      </c>
      <c r="C3346">
        <v>-9.9089834461000006</v>
      </c>
      <c r="D3346">
        <v>-5.3515485639999998</v>
      </c>
    </row>
    <row r="3347" spans="1:4" x14ac:dyDescent="0.15">
      <c r="A3347">
        <v>33.450000000000003</v>
      </c>
      <c r="B3347">
        <v>0.67771195679999996</v>
      </c>
      <c r="C3347">
        <v>-8.6326992746000002</v>
      </c>
      <c r="D3347">
        <v>-5.1911412636999996</v>
      </c>
    </row>
    <row r="3348" spans="1:4" x14ac:dyDescent="0.15">
      <c r="A3348">
        <v>33.46</v>
      </c>
      <c r="B3348">
        <v>0.17303128100000001</v>
      </c>
      <c r="C3348">
        <v>-5.4315275003999997</v>
      </c>
      <c r="D3348">
        <v>-4.2439139651</v>
      </c>
    </row>
    <row r="3349" spans="1:4" x14ac:dyDescent="0.15">
      <c r="A3349">
        <v>33.47</v>
      </c>
      <c r="B3349">
        <v>-0.97771674239999995</v>
      </c>
      <c r="C3349">
        <v>-0.64720541519999997</v>
      </c>
      <c r="D3349">
        <v>-3.0893618159999998</v>
      </c>
    </row>
    <row r="3350" spans="1:4" x14ac:dyDescent="0.15">
      <c r="A3350">
        <v>33.479999999999997</v>
      </c>
      <c r="B3350">
        <v>-2.7669238621000001</v>
      </c>
      <c r="C3350">
        <v>4.3736064841999998</v>
      </c>
      <c r="D3350">
        <v>-2.29746965</v>
      </c>
    </row>
    <row r="3351" spans="1:4" x14ac:dyDescent="0.15">
      <c r="A3351">
        <v>33.49</v>
      </c>
      <c r="B3351">
        <v>-4.8439764927000004</v>
      </c>
      <c r="C3351">
        <v>8.4484591268999996</v>
      </c>
      <c r="D3351">
        <v>-2.1453046220999998</v>
      </c>
    </row>
    <row r="3352" spans="1:4" x14ac:dyDescent="0.15">
      <c r="A3352">
        <v>33.5</v>
      </c>
      <c r="B3352">
        <v>-6.1494256278000003</v>
      </c>
      <c r="C3352">
        <v>11.2958472113</v>
      </c>
      <c r="D3352">
        <v>-1.9570004001000001</v>
      </c>
    </row>
    <row r="3353" spans="1:4" x14ac:dyDescent="0.15">
      <c r="A3353">
        <v>33.51</v>
      </c>
      <c r="B3353">
        <v>-6.1735184239000001</v>
      </c>
      <c r="C3353">
        <v>12.916404758300001</v>
      </c>
      <c r="D3353">
        <v>-0.80561835579999996</v>
      </c>
    </row>
    <row r="3354" spans="1:4" x14ac:dyDescent="0.15">
      <c r="A3354">
        <v>33.520000000000003</v>
      </c>
      <c r="B3354">
        <v>-5.4798995050999997</v>
      </c>
      <c r="C3354">
        <v>13.112317231700001</v>
      </c>
      <c r="D3354">
        <v>0.47890808800000001</v>
      </c>
    </row>
    <row r="3355" spans="1:4" x14ac:dyDescent="0.15">
      <c r="A3355">
        <v>33.53</v>
      </c>
      <c r="B3355">
        <v>-4.2359504021000003</v>
      </c>
      <c r="C3355">
        <v>11.922893930400001</v>
      </c>
      <c r="D3355">
        <v>0.79655258370000004</v>
      </c>
    </row>
    <row r="3356" spans="1:4" x14ac:dyDescent="0.15">
      <c r="A3356">
        <v>33.54</v>
      </c>
      <c r="B3356">
        <v>-2.4010937742</v>
      </c>
      <c r="C3356">
        <v>9.5161504058999995</v>
      </c>
      <c r="D3356">
        <v>0.87897530719999994</v>
      </c>
    </row>
    <row r="3357" spans="1:4" x14ac:dyDescent="0.15">
      <c r="A3357">
        <v>33.549999999999997</v>
      </c>
      <c r="B3357">
        <v>0.20156222369999999</v>
      </c>
      <c r="C3357">
        <v>6.2604528301000002</v>
      </c>
      <c r="D3357">
        <v>1.2429033322</v>
      </c>
    </row>
    <row r="3358" spans="1:4" x14ac:dyDescent="0.15">
      <c r="A3358">
        <v>33.56</v>
      </c>
      <c r="B3358">
        <v>3.4743783652000002</v>
      </c>
      <c r="C3358">
        <v>2.7200798478000001</v>
      </c>
      <c r="D3358">
        <v>1.1433620431</v>
      </c>
    </row>
    <row r="3359" spans="1:4" x14ac:dyDescent="0.15">
      <c r="A3359">
        <v>33.57</v>
      </c>
      <c r="B3359">
        <v>6.2393437262000004</v>
      </c>
      <c r="C3359">
        <v>-0.84565397239999995</v>
      </c>
      <c r="D3359">
        <v>0.55625864390000002</v>
      </c>
    </row>
    <row r="3360" spans="1:4" x14ac:dyDescent="0.15">
      <c r="A3360">
        <v>33.58</v>
      </c>
      <c r="B3360">
        <v>8.4863139712999995</v>
      </c>
      <c r="C3360">
        <v>-4.1463670357</v>
      </c>
      <c r="D3360">
        <v>5.0943947099999998E-2</v>
      </c>
    </row>
    <row r="3361" spans="1:4" x14ac:dyDescent="0.15">
      <c r="A3361">
        <v>33.590000000000003</v>
      </c>
      <c r="B3361">
        <v>11.4135886954</v>
      </c>
      <c r="C3361">
        <v>-6.8656828883000003</v>
      </c>
      <c r="D3361">
        <v>-0.64077290890000005</v>
      </c>
    </row>
    <row r="3362" spans="1:4" x14ac:dyDescent="0.15">
      <c r="A3362">
        <v>33.6</v>
      </c>
      <c r="B3362">
        <v>14.627440888600001</v>
      </c>
      <c r="C3362">
        <v>-8.9535138751000005</v>
      </c>
      <c r="D3362">
        <v>-1.6133610455</v>
      </c>
    </row>
    <row r="3363" spans="1:4" x14ac:dyDescent="0.15">
      <c r="A3363">
        <v>33.61</v>
      </c>
      <c r="B3363">
        <v>17.2636999968</v>
      </c>
      <c r="C3363">
        <v>-10.141035113599999</v>
      </c>
      <c r="D3363">
        <v>-2.3519954517000001</v>
      </c>
    </row>
    <row r="3364" spans="1:4" x14ac:dyDescent="0.15">
      <c r="A3364">
        <v>33.619999999999997</v>
      </c>
      <c r="B3364">
        <v>19.222824730900001</v>
      </c>
      <c r="C3364">
        <v>-10.0452979502</v>
      </c>
      <c r="D3364">
        <v>-2.9612895842000002</v>
      </c>
    </row>
    <row r="3365" spans="1:4" x14ac:dyDescent="0.15">
      <c r="A3365">
        <v>33.630000000000003</v>
      </c>
      <c r="B3365">
        <v>19.510670241900002</v>
      </c>
      <c r="C3365">
        <v>-8.8127612243000009</v>
      </c>
      <c r="D3365">
        <v>-3.4570939667</v>
      </c>
    </row>
    <row r="3366" spans="1:4" x14ac:dyDescent="0.15">
      <c r="A3366">
        <v>33.64</v>
      </c>
      <c r="B3366">
        <v>17.128019513600002</v>
      </c>
      <c r="C3366">
        <v>-7.2632140235999998</v>
      </c>
      <c r="D3366">
        <v>-3.3848155785</v>
      </c>
    </row>
    <row r="3367" spans="1:4" x14ac:dyDescent="0.15">
      <c r="A3367">
        <v>33.65</v>
      </c>
      <c r="B3367">
        <v>12.8433059366</v>
      </c>
      <c r="C3367">
        <v>-6.1707959276000004</v>
      </c>
      <c r="D3367">
        <v>-2.9359287462000001</v>
      </c>
    </row>
    <row r="3368" spans="1:4" x14ac:dyDescent="0.15">
      <c r="A3368">
        <v>33.659999999999997</v>
      </c>
      <c r="B3368">
        <v>7.5435248194</v>
      </c>
      <c r="C3368">
        <v>-5.4556202965000002</v>
      </c>
      <c r="D3368">
        <v>-2.3703820591999998</v>
      </c>
    </row>
    <row r="3369" spans="1:4" x14ac:dyDescent="0.15">
      <c r="A3369">
        <v>33.67</v>
      </c>
      <c r="B3369">
        <v>1.4968670235999999</v>
      </c>
      <c r="C3369">
        <v>-4.5546765271999998</v>
      </c>
      <c r="D3369">
        <v>-1.5093816096999999</v>
      </c>
    </row>
    <row r="3370" spans="1:4" x14ac:dyDescent="0.15">
      <c r="A3370">
        <v>33.68</v>
      </c>
      <c r="B3370">
        <v>-4.2600431982</v>
      </c>
      <c r="C3370">
        <v>-3.1712428152999999</v>
      </c>
      <c r="D3370">
        <v>-0.40174701089999998</v>
      </c>
    </row>
    <row r="3371" spans="1:4" x14ac:dyDescent="0.15">
      <c r="A3371">
        <v>33.69</v>
      </c>
      <c r="B3371">
        <v>-8.9143909887999992</v>
      </c>
      <c r="C3371">
        <v>-1.6375461384000001</v>
      </c>
      <c r="D3371">
        <v>0.88721757950000002</v>
      </c>
    </row>
    <row r="3372" spans="1:4" x14ac:dyDescent="0.15">
      <c r="A3372">
        <v>33.700000000000003</v>
      </c>
      <c r="B3372">
        <v>-12.6360939626</v>
      </c>
      <c r="C3372">
        <v>-0.58443734120000002</v>
      </c>
      <c r="D3372">
        <v>2.4158420888999999</v>
      </c>
    </row>
    <row r="3373" spans="1:4" x14ac:dyDescent="0.15">
      <c r="A3373">
        <v>33.71</v>
      </c>
      <c r="B3373">
        <v>-15.0612240946</v>
      </c>
      <c r="C3373">
        <v>-0.2376278818</v>
      </c>
      <c r="D3373">
        <v>4.1574976371999997</v>
      </c>
    </row>
    <row r="3374" spans="1:4" x14ac:dyDescent="0.15">
      <c r="A3374">
        <v>33.72</v>
      </c>
      <c r="B3374">
        <v>-15.832827590200001</v>
      </c>
      <c r="C3374">
        <v>-0.65861779229999995</v>
      </c>
      <c r="D3374">
        <v>6.1039419522999996</v>
      </c>
    </row>
    <row r="3375" spans="1:4" x14ac:dyDescent="0.15">
      <c r="A3375">
        <v>33.729999999999997</v>
      </c>
      <c r="B3375">
        <v>-15.367456213200001</v>
      </c>
      <c r="C3375">
        <v>-1.8753039944000001</v>
      </c>
      <c r="D3375">
        <v>7.7264015622000004</v>
      </c>
    </row>
    <row r="3376" spans="1:4" x14ac:dyDescent="0.15">
      <c r="A3376">
        <v>33.74</v>
      </c>
      <c r="B3376">
        <v>-13.8914554427</v>
      </c>
      <c r="C3376">
        <v>-3.6962121615000001</v>
      </c>
      <c r="D3376">
        <v>8.0104429475999996</v>
      </c>
    </row>
    <row r="3377" spans="1:4" x14ac:dyDescent="0.15">
      <c r="A3377">
        <v>33.75</v>
      </c>
      <c r="B3377">
        <v>-11.824547147200001</v>
      </c>
      <c r="C3377">
        <v>-5.9482545742999999</v>
      </c>
      <c r="D3377">
        <v>6.9395815638</v>
      </c>
    </row>
    <row r="3378" spans="1:4" x14ac:dyDescent="0.15">
      <c r="A3378">
        <v>33.76</v>
      </c>
      <c r="B3378">
        <v>-9.8001182552999992</v>
      </c>
      <c r="C3378">
        <v>-8.2155134897999993</v>
      </c>
      <c r="D3378">
        <v>5.5916530251000003</v>
      </c>
    </row>
    <row r="3379" spans="1:4" x14ac:dyDescent="0.15">
      <c r="A3379">
        <v>33.770000000000003</v>
      </c>
      <c r="B3379">
        <v>-7.8993234485999997</v>
      </c>
      <c r="C3379">
        <v>-9.9108855088999999</v>
      </c>
      <c r="D3379">
        <v>4.5290339137000002</v>
      </c>
    </row>
    <row r="3380" spans="1:4" x14ac:dyDescent="0.15">
      <c r="A3380">
        <v>33.78</v>
      </c>
      <c r="B3380">
        <v>-6.4429773275000004</v>
      </c>
      <c r="C3380">
        <v>-10.634937433299999</v>
      </c>
      <c r="D3380">
        <v>3.6179458092000001</v>
      </c>
    </row>
    <row r="3381" spans="1:4" x14ac:dyDescent="0.15">
      <c r="A3381">
        <v>33.79</v>
      </c>
      <c r="B3381">
        <v>-5.9566832592000001</v>
      </c>
      <c r="C3381">
        <v>-9.9920401904999991</v>
      </c>
      <c r="D3381">
        <v>3.0872702743999998</v>
      </c>
    </row>
    <row r="3382" spans="1:4" x14ac:dyDescent="0.15">
      <c r="A3382">
        <v>33.799999999999997</v>
      </c>
      <c r="B3382">
        <v>-6.3180752004</v>
      </c>
      <c r="C3382">
        <v>-7.9181576644999998</v>
      </c>
      <c r="D3382">
        <v>3.2787446012000001</v>
      </c>
    </row>
    <row r="3383" spans="1:4" x14ac:dyDescent="0.15">
      <c r="A3383">
        <v>33.81</v>
      </c>
      <c r="B3383">
        <v>-7.2538901218999996</v>
      </c>
      <c r="C3383">
        <v>-4.8501302897</v>
      </c>
      <c r="D3383">
        <v>3.9374923678</v>
      </c>
    </row>
    <row r="3384" spans="1:4" x14ac:dyDescent="0.15">
      <c r="A3384">
        <v>33.82</v>
      </c>
      <c r="B3384">
        <v>-8.3818133911999997</v>
      </c>
      <c r="C3384">
        <v>-1.2070459136</v>
      </c>
      <c r="D3384">
        <v>4.8010289009999996</v>
      </c>
    </row>
    <row r="3385" spans="1:4" x14ac:dyDescent="0.15">
      <c r="A3385">
        <v>33.83</v>
      </c>
      <c r="B3385">
        <v>-8.6779011746000005</v>
      </c>
      <c r="C3385">
        <v>2.2990899373000002</v>
      </c>
      <c r="D3385">
        <v>5.8370191326</v>
      </c>
    </row>
    <row r="3386" spans="1:4" x14ac:dyDescent="0.15">
      <c r="A3386">
        <v>33.840000000000003</v>
      </c>
      <c r="B3386">
        <v>-7.2114107182999998</v>
      </c>
      <c r="C3386">
        <v>4.4636374591000001</v>
      </c>
      <c r="D3386">
        <v>6.3810091072999997</v>
      </c>
    </row>
    <row r="3387" spans="1:4" x14ac:dyDescent="0.15">
      <c r="A3387">
        <v>33.85</v>
      </c>
      <c r="B3387">
        <v>-3.9309863254000001</v>
      </c>
      <c r="C3387">
        <v>4.8903335581</v>
      </c>
      <c r="D3387">
        <v>5.5352251605999996</v>
      </c>
    </row>
    <row r="3388" spans="1:4" x14ac:dyDescent="0.15">
      <c r="A3388">
        <v>33.86</v>
      </c>
      <c r="B3388">
        <v>0.66629957969999998</v>
      </c>
      <c r="C3388">
        <v>4.2277816658000003</v>
      </c>
      <c r="D3388">
        <v>3.6166777673000001</v>
      </c>
    </row>
    <row r="3389" spans="1:4" x14ac:dyDescent="0.15">
      <c r="A3389">
        <v>33.869999999999997</v>
      </c>
      <c r="B3389">
        <v>5.8544930097999996</v>
      </c>
      <c r="C3389">
        <v>3.0129975265</v>
      </c>
      <c r="D3389">
        <v>2.0189449745000001</v>
      </c>
    </row>
    <row r="3390" spans="1:4" x14ac:dyDescent="0.15">
      <c r="A3390">
        <v>33.880000000000003</v>
      </c>
      <c r="B3390">
        <v>10.855016238799999</v>
      </c>
      <c r="C3390">
        <v>1.5331926303000001</v>
      </c>
      <c r="D3390">
        <v>1.4876354187</v>
      </c>
    </row>
    <row r="3391" spans="1:4" x14ac:dyDescent="0.15">
      <c r="A3391">
        <v>33.89</v>
      </c>
      <c r="B3391">
        <v>15.0300441915</v>
      </c>
      <c r="C3391">
        <v>-0.15330309549999999</v>
      </c>
      <c r="D3391">
        <v>1.4800271673000001</v>
      </c>
    </row>
    <row r="3392" spans="1:4" x14ac:dyDescent="0.15">
      <c r="A3392">
        <v>33.9</v>
      </c>
      <c r="B3392">
        <v>17.6447465874</v>
      </c>
      <c r="C3392">
        <v>-2.2119691186999999</v>
      </c>
      <c r="D3392">
        <v>1.5174344034</v>
      </c>
    </row>
    <row r="3393" spans="1:4" x14ac:dyDescent="0.15">
      <c r="A3393">
        <v>33.909999999999997</v>
      </c>
      <c r="B3393">
        <v>18.0036024449</v>
      </c>
      <c r="C3393">
        <v>-4.3695424099000002</v>
      </c>
      <c r="D3393">
        <v>1.6524808656000001</v>
      </c>
    </row>
    <row r="3394" spans="1:4" x14ac:dyDescent="0.15">
      <c r="A3394">
        <v>33.92</v>
      </c>
      <c r="B3394">
        <v>16.1592355027</v>
      </c>
      <c r="C3394">
        <v>-5.9691772655999999</v>
      </c>
      <c r="D3394">
        <v>1.6366303418999999</v>
      </c>
    </row>
    <row r="3395" spans="1:4" x14ac:dyDescent="0.15">
      <c r="A3395">
        <v>33.93</v>
      </c>
      <c r="B3395">
        <v>12.863594607</v>
      </c>
      <c r="C3395">
        <v>-6.3413475630000002</v>
      </c>
      <c r="D3395">
        <v>1.4280374494999999</v>
      </c>
    </row>
    <row r="3396" spans="1:4" x14ac:dyDescent="0.15">
      <c r="A3396">
        <v>33.94</v>
      </c>
      <c r="B3396">
        <v>8.9358348246000006</v>
      </c>
      <c r="C3396">
        <v>-5.0986665019000004</v>
      </c>
      <c r="D3396">
        <v>1.5744962888</v>
      </c>
    </row>
    <row r="3397" spans="1:4" x14ac:dyDescent="0.15">
      <c r="A3397">
        <v>33.950000000000003</v>
      </c>
      <c r="B3397">
        <v>5.172920489</v>
      </c>
      <c r="C3397">
        <v>-2.6779745166</v>
      </c>
      <c r="D3397">
        <v>2.0189449745000001</v>
      </c>
    </row>
    <row r="3398" spans="1:4" x14ac:dyDescent="0.15">
      <c r="A3398">
        <v>33.96</v>
      </c>
      <c r="B3398">
        <v>2.2653004144</v>
      </c>
      <c r="C3398">
        <v>0.17004758880000001</v>
      </c>
      <c r="D3398">
        <v>2.2085172383999998</v>
      </c>
    </row>
    <row r="3399" spans="1:4" x14ac:dyDescent="0.15">
      <c r="A3399">
        <v>33.97</v>
      </c>
      <c r="B3399">
        <v>0.33534064400000002</v>
      </c>
      <c r="C3399">
        <v>3.3388842946000001</v>
      </c>
      <c r="D3399">
        <v>1.9111614130000001</v>
      </c>
    </row>
    <row r="3400" spans="1:4" x14ac:dyDescent="0.15">
      <c r="A3400">
        <v>33.979999999999997</v>
      </c>
      <c r="B3400">
        <v>-0.79194860420000002</v>
      </c>
      <c r="C3400">
        <v>6.9350511203999998</v>
      </c>
      <c r="D3400">
        <v>0.57527927229999998</v>
      </c>
    </row>
    <row r="3401" spans="1:4" x14ac:dyDescent="0.15">
      <c r="A3401">
        <v>33.99</v>
      </c>
      <c r="B3401">
        <v>-1.3968045900999999</v>
      </c>
      <c r="C3401">
        <v>10.514099380499999</v>
      </c>
      <c r="D3401">
        <v>-2.1643252506000001</v>
      </c>
    </row>
    <row r="3402" spans="1:4" x14ac:dyDescent="0.15">
      <c r="A3402">
        <v>34</v>
      </c>
      <c r="B3402">
        <v>-2.2793617518999998</v>
      </c>
      <c r="C3402">
        <v>13.4026988266</v>
      </c>
      <c r="D3402">
        <v>-4.9400689677000003</v>
      </c>
    </row>
    <row r="3403" spans="1:4" x14ac:dyDescent="0.15">
      <c r="A3403">
        <v>34.01</v>
      </c>
      <c r="B3403">
        <v>-4.1535276786999997</v>
      </c>
      <c r="C3403">
        <v>15.3510452046</v>
      </c>
      <c r="D3403">
        <v>-5.9348478374999996</v>
      </c>
    </row>
    <row r="3404" spans="1:4" x14ac:dyDescent="0.15">
      <c r="A3404">
        <v>34.020000000000003</v>
      </c>
      <c r="B3404">
        <v>-6.8417765047000003</v>
      </c>
      <c r="C3404">
        <v>16.579143783799999</v>
      </c>
      <c r="D3404">
        <v>-5.3559867105999999</v>
      </c>
    </row>
    <row r="3405" spans="1:4" x14ac:dyDescent="0.15">
      <c r="A3405">
        <v>34.03</v>
      </c>
      <c r="B3405">
        <v>-9.3493293602000005</v>
      </c>
      <c r="C3405">
        <v>17.365963782200001</v>
      </c>
      <c r="D3405">
        <v>-4.8107286939999998</v>
      </c>
    </row>
    <row r="3406" spans="1:4" x14ac:dyDescent="0.15">
      <c r="A3406">
        <v>34.04</v>
      </c>
      <c r="B3406">
        <v>-10.507051614</v>
      </c>
      <c r="C3406">
        <v>17.4914999302</v>
      </c>
      <c r="D3406">
        <v>-4.7936101284000001</v>
      </c>
    </row>
    <row r="3407" spans="1:4" x14ac:dyDescent="0.15">
      <c r="A3407">
        <v>34.049999999999997</v>
      </c>
      <c r="B3407">
        <v>-10.2788040722</v>
      </c>
      <c r="C3407">
        <v>16.406056064600001</v>
      </c>
      <c r="D3407">
        <v>-4.1564190741000004</v>
      </c>
    </row>
    <row r="3408" spans="1:4" x14ac:dyDescent="0.15">
      <c r="A3408">
        <v>34.06</v>
      </c>
      <c r="B3408">
        <v>-9.4691593195999992</v>
      </c>
      <c r="C3408">
        <v>13.8084722343</v>
      </c>
      <c r="D3408">
        <v>-1.9867993847000001</v>
      </c>
    </row>
    <row r="3409" spans="1:4" x14ac:dyDescent="0.15">
      <c r="A3409">
        <v>34.07</v>
      </c>
      <c r="B3409">
        <v>-8.1618081217</v>
      </c>
      <c r="C3409">
        <v>9.4375318081999993</v>
      </c>
      <c r="D3409">
        <v>0.82825363119999995</v>
      </c>
    </row>
    <row r="3410" spans="1:4" x14ac:dyDescent="0.15">
      <c r="A3410">
        <v>34.08</v>
      </c>
      <c r="B3410">
        <v>-5.9116677718000004</v>
      </c>
      <c r="C3410">
        <v>3.4530080655000002</v>
      </c>
      <c r="D3410">
        <v>2.5686411376999998</v>
      </c>
    </row>
    <row r="3411" spans="1:4" x14ac:dyDescent="0.15">
      <c r="A3411">
        <v>34.090000000000003</v>
      </c>
      <c r="B3411">
        <v>-2.1836245884999999</v>
      </c>
      <c r="C3411">
        <v>-2.9588457972</v>
      </c>
      <c r="D3411">
        <v>2.69037316</v>
      </c>
    </row>
    <row r="3412" spans="1:4" x14ac:dyDescent="0.15">
      <c r="A3412">
        <v>34.1</v>
      </c>
      <c r="B3412">
        <v>3.4382391711000002</v>
      </c>
      <c r="C3412">
        <v>-8.3790908947999991</v>
      </c>
      <c r="D3412">
        <v>2.1698419603999999</v>
      </c>
    </row>
    <row r="3413" spans="1:4" x14ac:dyDescent="0.15">
      <c r="A3413">
        <v>34.11</v>
      </c>
      <c r="B3413">
        <v>10.1861241371</v>
      </c>
      <c r="C3413">
        <v>-11.8408452793</v>
      </c>
      <c r="D3413">
        <v>2.0538161267000001</v>
      </c>
    </row>
    <row r="3414" spans="1:4" x14ac:dyDescent="0.15">
      <c r="A3414">
        <v>34.119999999999997</v>
      </c>
      <c r="B3414">
        <v>16.189668508299999</v>
      </c>
      <c r="C3414">
        <v>-12.863521070899999</v>
      </c>
      <c r="D3414">
        <v>1.8946768682999999</v>
      </c>
    </row>
    <row r="3415" spans="1:4" x14ac:dyDescent="0.15">
      <c r="A3415">
        <v>34.130000000000003</v>
      </c>
      <c r="B3415">
        <v>20.127572625799999</v>
      </c>
      <c r="C3415">
        <v>-11.4724791076</v>
      </c>
      <c r="D3415">
        <v>0.72998038399999998</v>
      </c>
    </row>
    <row r="3416" spans="1:4" x14ac:dyDescent="0.15">
      <c r="A3416">
        <v>34.14</v>
      </c>
      <c r="B3416">
        <v>22.132346868300001</v>
      </c>
      <c r="C3416">
        <v>-7.8598277371999998</v>
      </c>
      <c r="D3416">
        <v>-0.6350667203</v>
      </c>
    </row>
    <row r="3417" spans="1:4" x14ac:dyDescent="0.15">
      <c r="A3417">
        <v>34.15</v>
      </c>
      <c r="B3417">
        <v>22.746713168399999</v>
      </c>
      <c r="C3417">
        <v>-2.3558918742000001</v>
      </c>
      <c r="D3417">
        <v>-0.62302032230000004</v>
      </c>
    </row>
    <row r="3418" spans="1:4" x14ac:dyDescent="0.15">
      <c r="A3418">
        <v>34.159999999999997</v>
      </c>
      <c r="B3418">
        <v>21.951016876699999</v>
      </c>
      <c r="C3418">
        <v>3.8594154940999998</v>
      </c>
      <c r="D3418">
        <v>0.60381021509999999</v>
      </c>
    </row>
    <row r="3419" spans="1:4" x14ac:dyDescent="0.15">
      <c r="A3419">
        <v>34.17</v>
      </c>
      <c r="B3419">
        <v>19.667273416499999</v>
      </c>
      <c r="C3419">
        <v>8.6538819145999994</v>
      </c>
      <c r="D3419">
        <v>1.5142642985999999</v>
      </c>
    </row>
    <row r="3420" spans="1:4" x14ac:dyDescent="0.15">
      <c r="A3420">
        <v>34.18</v>
      </c>
      <c r="B3420">
        <v>15.9861477834</v>
      </c>
      <c r="C3420">
        <v>10.509661233899999</v>
      </c>
      <c r="D3420">
        <v>1.4026766115</v>
      </c>
    </row>
    <row r="3421" spans="1:4" x14ac:dyDescent="0.15">
      <c r="A3421">
        <v>34.19</v>
      </c>
      <c r="B3421">
        <v>11.354624747100001</v>
      </c>
      <c r="C3421">
        <v>9.7951196236999998</v>
      </c>
      <c r="D3421">
        <v>0.94681554879999996</v>
      </c>
    </row>
    <row r="3422" spans="1:4" x14ac:dyDescent="0.15">
      <c r="A3422">
        <v>34.200000000000003</v>
      </c>
      <c r="B3422">
        <v>6.6971068517000001</v>
      </c>
      <c r="C3422">
        <v>7.6419844790999996</v>
      </c>
      <c r="D3422">
        <v>0.60254217320000003</v>
      </c>
    </row>
    <row r="3423" spans="1:4" x14ac:dyDescent="0.15">
      <c r="A3423">
        <v>34.21</v>
      </c>
      <c r="B3423">
        <v>2.4884757887000002</v>
      </c>
      <c r="C3423">
        <v>4.6969571685</v>
      </c>
      <c r="D3423">
        <v>-8.7906640899999999E-2</v>
      </c>
    </row>
    <row r="3424" spans="1:4" x14ac:dyDescent="0.15">
      <c r="A3424">
        <v>34.22</v>
      </c>
      <c r="B3424">
        <v>-1.1710931321</v>
      </c>
      <c r="C3424">
        <v>1.3543987225</v>
      </c>
      <c r="D3424">
        <v>-1.3730671055999999</v>
      </c>
    </row>
    <row r="3425" spans="1:4" x14ac:dyDescent="0.15">
      <c r="A3425">
        <v>34.229999999999997</v>
      </c>
      <c r="B3425">
        <v>-4.1148524008000003</v>
      </c>
      <c r="C3425">
        <v>-1.9279277333</v>
      </c>
      <c r="D3425">
        <v>-2.5840471192000001</v>
      </c>
    </row>
    <row r="3426" spans="1:4" x14ac:dyDescent="0.15">
      <c r="A3426">
        <v>34.24</v>
      </c>
      <c r="B3426">
        <v>-6.4328329922999998</v>
      </c>
      <c r="C3426">
        <v>-4.5553105481999996</v>
      </c>
      <c r="D3426">
        <v>-2.8668204626999998</v>
      </c>
    </row>
    <row r="3427" spans="1:4" x14ac:dyDescent="0.15">
      <c r="A3427">
        <v>34.25</v>
      </c>
      <c r="B3427">
        <v>-8.0946019010000008</v>
      </c>
      <c r="C3427">
        <v>-6.2798475308999997</v>
      </c>
      <c r="D3427">
        <v>-2.2664026234999999</v>
      </c>
    </row>
    <row r="3428" spans="1:4" x14ac:dyDescent="0.15">
      <c r="A3428">
        <v>34.26</v>
      </c>
      <c r="B3428">
        <v>-9.2117468140999996</v>
      </c>
      <c r="C3428">
        <v>-7.7361936519999999</v>
      </c>
      <c r="D3428">
        <v>-1.5493249296</v>
      </c>
    </row>
    <row r="3429" spans="1:4" x14ac:dyDescent="0.15">
      <c r="A3429">
        <v>34.270000000000003</v>
      </c>
      <c r="B3429">
        <v>-10.2407628152</v>
      </c>
      <c r="C3429">
        <v>-9.5907049293999993</v>
      </c>
      <c r="D3429">
        <v>-1.0928298459000001</v>
      </c>
    </row>
    <row r="3430" spans="1:4" x14ac:dyDescent="0.15">
      <c r="A3430">
        <v>34.28</v>
      </c>
      <c r="B3430">
        <v>-10.881123974299999</v>
      </c>
      <c r="C3430">
        <v>-11.442680123000001</v>
      </c>
      <c r="D3430">
        <v>-0.4372521841</v>
      </c>
    </row>
    <row r="3431" spans="1:4" x14ac:dyDescent="0.15">
      <c r="A3431">
        <v>34.29</v>
      </c>
      <c r="B3431">
        <v>-10.6237114688</v>
      </c>
      <c r="C3431">
        <v>-12.323335221900001</v>
      </c>
      <c r="D3431">
        <v>0.79655258370000004</v>
      </c>
    </row>
    <row r="3432" spans="1:4" x14ac:dyDescent="0.15">
      <c r="A3432">
        <v>34.299999999999997</v>
      </c>
      <c r="B3432">
        <v>-9.7855357734999995</v>
      </c>
      <c r="C3432">
        <v>-11.9055154162</v>
      </c>
      <c r="D3432">
        <v>2.0506460219</v>
      </c>
    </row>
    <row r="3433" spans="1:4" x14ac:dyDescent="0.15">
      <c r="A3433">
        <v>34.31</v>
      </c>
      <c r="B3433">
        <v>-8.5181278952999993</v>
      </c>
      <c r="C3433">
        <v>-10.653324040799999</v>
      </c>
      <c r="D3433">
        <v>2.6218988974999999</v>
      </c>
    </row>
    <row r="3434" spans="1:4" x14ac:dyDescent="0.15">
      <c r="A3434">
        <v>34.32</v>
      </c>
      <c r="B3434">
        <v>-6.7688640954999997</v>
      </c>
      <c r="C3434">
        <v>-9.2489676375999998</v>
      </c>
      <c r="D3434">
        <v>2.5210895665000002</v>
      </c>
    </row>
    <row r="3435" spans="1:4" x14ac:dyDescent="0.15">
      <c r="A3435">
        <v>34.33</v>
      </c>
      <c r="B3435">
        <v>-4.9397136561000003</v>
      </c>
      <c r="C3435">
        <v>-7.8617298</v>
      </c>
      <c r="D3435">
        <v>2.2059811545999999</v>
      </c>
    </row>
    <row r="3436" spans="1:4" x14ac:dyDescent="0.15">
      <c r="A3436">
        <v>34.340000000000003</v>
      </c>
      <c r="B3436">
        <v>-3.2456096790000002</v>
      </c>
      <c r="C3436">
        <v>-5.8220844053</v>
      </c>
      <c r="D3436">
        <v>2.0126047649999999</v>
      </c>
    </row>
    <row r="3437" spans="1:4" x14ac:dyDescent="0.15">
      <c r="A3437">
        <v>34.35</v>
      </c>
      <c r="B3437">
        <v>-1.8590058623000001</v>
      </c>
      <c r="C3437">
        <v>-2.496010504</v>
      </c>
      <c r="D3437">
        <v>1.7558262804</v>
      </c>
    </row>
    <row r="3438" spans="1:4" x14ac:dyDescent="0.15">
      <c r="A3438">
        <v>34.36</v>
      </c>
      <c r="B3438">
        <v>-1.133685896</v>
      </c>
      <c r="C3438">
        <v>2.0315330966</v>
      </c>
      <c r="D3438">
        <v>1.4083828</v>
      </c>
    </row>
    <row r="3439" spans="1:4" x14ac:dyDescent="0.15">
      <c r="A3439">
        <v>34.369999999999997</v>
      </c>
      <c r="B3439">
        <v>-1.0011755175999999</v>
      </c>
      <c r="C3439">
        <v>6.9883088801</v>
      </c>
      <c r="D3439">
        <v>1.4686147902</v>
      </c>
    </row>
    <row r="3440" spans="1:4" x14ac:dyDescent="0.15">
      <c r="A3440">
        <v>34.380000000000003</v>
      </c>
      <c r="B3440">
        <v>-1.1444642521999999</v>
      </c>
      <c r="C3440">
        <v>11.111981135900001</v>
      </c>
      <c r="D3440">
        <v>1.6784757244999999</v>
      </c>
    </row>
    <row r="3441" spans="1:4" x14ac:dyDescent="0.15">
      <c r="A3441">
        <v>34.39</v>
      </c>
      <c r="B3441">
        <v>-1.1615828178000001</v>
      </c>
      <c r="C3441">
        <v>13.4128431618</v>
      </c>
      <c r="D3441">
        <v>1.2245167246999999</v>
      </c>
    </row>
    <row r="3442" spans="1:4" x14ac:dyDescent="0.15">
      <c r="A3442">
        <v>34.4</v>
      </c>
      <c r="B3442">
        <v>-0.91241258459999997</v>
      </c>
      <c r="C3442">
        <v>13.432497811299999</v>
      </c>
      <c r="D3442">
        <v>0.32293893439999999</v>
      </c>
    </row>
    <row r="3443" spans="1:4" x14ac:dyDescent="0.15">
      <c r="A3443">
        <v>34.409999999999997</v>
      </c>
      <c r="B3443">
        <v>-0.94157754829999996</v>
      </c>
      <c r="C3443">
        <v>11.1474863091</v>
      </c>
      <c r="D3443">
        <v>-0.1931541185</v>
      </c>
    </row>
    <row r="3444" spans="1:4" x14ac:dyDescent="0.15">
      <c r="A3444">
        <v>34.42</v>
      </c>
      <c r="B3444">
        <v>-1.4253355327999999</v>
      </c>
      <c r="C3444">
        <v>7.4359276704999999</v>
      </c>
      <c r="D3444">
        <v>-2.0066399299999999E-2</v>
      </c>
    </row>
    <row r="3445" spans="1:4" x14ac:dyDescent="0.15">
      <c r="A3445">
        <v>34.43</v>
      </c>
      <c r="B3445">
        <v>-1.9731296331999999</v>
      </c>
      <c r="C3445">
        <v>3.4910493224999999</v>
      </c>
      <c r="D3445">
        <v>0.3083564526</v>
      </c>
    </row>
    <row r="3446" spans="1:4" x14ac:dyDescent="0.15">
      <c r="A3446">
        <v>34.44</v>
      </c>
      <c r="B3446">
        <v>-2.5317020898</v>
      </c>
      <c r="C3446">
        <v>-0.14696288599999999</v>
      </c>
      <c r="D3446">
        <v>-0.14370048439999999</v>
      </c>
    </row>
    <row r="3447" spans="1:4" x14ac:dyDescent="0.15">
      <c r="A3447">
        <v>34.450000000000003</v>
      </c>
      <c r="B3447">
        <v>-2.9837590268</v>
      </c>
      <c r="C3447">
        <v>-3.4039285038</v>
      </c>
      <c r="D3447">
        <v>-1.0167473319</v>
      </c>
    </row>
    <row r="3448" spans="1:4" x14ac:dyDescent="0.15">
      <c r="A3448">
        <v>34.46</v>
      </c>
      <c r="B3448">
        <v>-3.3039396063000002</v>
      </c>
      <c r="C3448">
        <v>-6.5359919944999998</v>
      </c>
      <c r="D3448">
        <v>-0.85570601079999997</v>
      </c>
    </row>
    <row r="3449" spans="1:4" x14ac:dyDescent="0.15">
      <c r="A3449">
        <v>34.47</v>
      </c>
      <c r="B3449">
        <v>-3.8891409427000001</v>
      </c>
      <c r="C3449">
        <v>-10.0364216569</v>
      </c>
      <c r="D3449">
        <v>3.38253814E-2</v>
      </c>
    </row>
    <row r="3450" spans="1:4" x14ac:dyDescent="0.15">
      <c r="A3450">
        <v>34.479999999999997</v>
      </c>
      <c r="B3450">
        <v>-4.5967083223999996</v>
      </c>
      <c r="C3450">
        <v>-13.944526789899999</v>
      </c>
      <c r="D3450">
        <v>6.4892407999999999E-2</v>
      </c>
    </row>
    <row r="3451" spans="1:4" x14ac:dyDescent="0.15">
      <c r="A3451">
        <v>34.49</v>
      </c>
      <c r="B3451">
        <v>-5.0462291755999997</v>
      </c>
      <c r="C3451">
        <v>-17.4202296353</v>
      </c>
      <c r="D3451">
        <v>-0.91023181239999995</v>
      </c>
    </row>
    <row r="3452" spans="1:4" x14ac:dyDescent="0.15">
      <c r="A3452">
        <v>34.5</v>
      </c>
      <c r="B3452">
        <v>-5.0671518669999998</v>
      </c>
      <c r="C3452">
        <v>-19.1644212675</v>
      </c>
      <c r="D3452">
        <v>-2.2746448957999998</v>
      </c>
    </row>
    <row r="3453" spans="1:4" x14ac:dyDescent="0.15">
      <c r="A3453">
        <v>34.51</v>
      </c>
      <c r="B3453">
        <v>-4.3950896605000001</v>
      </c>
      <c r="C3453">
        <v>-18.422616756499998</v>
      </c>
      <c r="D3453">
        <v>-3.7500116453999999</v>
      </c>
    </row>
    <row r="3454" spans="1:4" x14ac:dyDescent="0.15">
      <c r="A3454">
        <v>34.520000000000003</v>
      </c>
      <c r="B3454">
        <v>-3.6621614428</v>
      </c>
      <c r="C3454">
        <v>-15.6665276888</v>
      </c>
      <c r="D3454">
        <v>-4.6858265669000003</v>
      </c>
    </row>
    <row r="3455" spans="1:4" x14ac:dyDescent="0.15">
      <c r="A3455">
        <v>34.53</v>
      </c>
      <c r="B3455">
        <v>-3.8200326591999998</v>
      </c>
      <c r="C3455">
        <v>-12.100159847700001</v>
      </c>
      <c r="D3455">
        <v>-4.7606410390000002</v>
      </c>
    </row>
    <row r="3456" spans="1:4" x14ac:dyDescent="0.15">
      <c r="A3456">
        <v>34.54</v>
      </c>
      <c r="B3456">
        <v>-4.4312288545999996</v>
      </c>
      <c r="C3456">
        <v>-8.3809929577000002</v>
      </c>
      <c r="D3456">
        <v>-4.8119967359000002</v>
      </c>
    </row>
    <row r="3457" spans="1:4" x14ac:dyDescent="0.15">
      <c r="A3457">
        <v>34.549999999999997</v>
      </c>
      <c r="B3457">
        <v>-4.7057599256999998</v>
      </c>
      <c r="C3457">
        <v>-4.2871196864999996</v>
      </c>
      <c r="D3457">
        <v>-5.1778268238000003</v>
      </c>
    </row>
    <row r="3458" spans="1:4" x14ac:dyDescent="0.15">
      <c r="A3458">
        <v>34.56</v>
      </c>
      <c r="B3458">
        <v>-4.3247133351000002</v>
      </c>
      <c r="C3458">
        <v>0.4826199169</v>
      </c>
      <c r="D3458">
        <v>-4.8861771870000004</v>
      </c>
    </row>
    <row r="3459" spans="1:4" x14ac:dyDescent="0.15">
      <c r="A3459">
        <v>34.57</v>
      </c>
      <c r="B3459">
        <v>-2.9495218955000002</v>
      </c>
      <c r="C3459">
        <v>5.6594009699000001</v>
      </c>
      <c r="D3459">
        <v>-3.7557178339999999</v>
      </c>
    </row>
    <row r="3460" spans="1:4" x14ac:dyDescent="0.15">
      <c r="A3460">
        <v>34.58</v>
      </c>
      <c r="B3460">
        <v>-1.0512631725999999</v>
      </c>
      <c r="C3460">
        <v>10.332135367999999</v>
      </c>
      <c r="D3460">
        <v>-2.7666451527000002</v>
      </c>
    </row>
    <row r="3461" spans="1:4" x14ac:dyDescent="0.15">
      <c r="A3461">
        <v>34.590000000000003</v>
      </c>
      <c r="B3461">
        <v>4.1154923500000003E-2</v>
      </c>
      <c r="C3461">
        <v>13.6163638866</v>
      </c>
      <c r="D3461">
        <v>-1.9056447031999999</v>
      </c>
    </row>
    <row r="3462" spans="1:4" x14ac:dyDescent="0.15">
      <c r="A3462">
        <v>34.6</v>
      </c>
      <c r="B3462">
        <v>-9.0721434000000004E-2</v>
      </c>
      <c r="C3462">
        <v>15.260380208799999</v>
      </c>
      <c r="D3462">
        <v>-0.7466544074</v>
      </c>
    </row>
    <row r="3463" spans="1:4" x14ac:dyDescent="0.15">
      <c r="A3463">
        <v>34.61</v>
      </c>
      <c r="B3463">
        <v>-0.7133300065</v>
      </c>
      <c r="C3463">
        <v>15.3421689113</v>
      </c>
      <c r="D3463">
        <v>-0.14116440059999999</v>
      </c>
    </row>
    <row r="3464" spans="1:4" x14ac:dyDescent="0.15">
      <c r="A3464">
        <v>34.619999999999997</v>
      </c>
      <c r="B3464">
        <v>-1.3644695217</v>
      </c>
      <c r="C3464">
        <v>13.9340083823</v>
      </c>
      <c r="D3464">
        <v>-0.64394301359999995</v>
      </c>
    </row>
    <row r="3465" spans="1:4" x14ac:dyDescent="0.15">
      <c r="A3465">
        <v>34.630000000000003</v>
      </c>
      <c r="B3465">
        <v>-2.2007431541</v>
      </c>
      <c r="C3465">
        <v>11.089156381800001</v>
      </c>
      <c r="D3465">
        <v>-1.2925464449999999</v>
      </c>
    </row>
    <row r="3466" spans="1:4" x14ac:dyDescent="0.15">
      <c r="A3466">
        <v>34.64</v>
      </c>
      <c r="B3466">
        <v>-3.4713211369999999</v>
      </c>
      <c r="C3466">
        <v>6.9711903145000003</v>
      </c>
      <c r="D3466">
        <v>-1.5924383541</v>
      </c>
    </row>
    <row r="3467" spans="1:4" x14ac:dyDescent="0.15">
      <c r="A3467">
        <v>34.65</v>
      </c>
      <c r="B3467">
        <v>-5.1964921407000002</v>
      </c>
      <c r="C3467">
        <v>2.1767238940999998</v>
      </c>
      <c r="D3467">
        <v>-2.4686553064000001</v>
      </c>
    </row>
    <row r="3468" spans="1:4" x14ac:dyDescent="0.15">
      <c r="A3468">
        <v>34.659999999999997</v>
      </c>
      <c r="B3468">
        <v>-6.8931322017000003</v>
      </c>
      <c r="C3468">
        <v>-2.2861495697000001</v>
      </c>
      <c r="D3468">
        <v>-4.1323262779999999</v>
      </c>
    </row>
    <row r="3469" spans="1:4" x14ac:dyDescent="0.15">
      <c r="A3469">
        <v>34.67</v>
      </c>
      <c r="B3469">
        <v>-7.6488851735000001</v>
      </c>
      <c r="C3469">
        <v>-5.6052492406000001</v>
      </c>
      <c r="D3469">
        <v>-5.2088938503</v>
      </c>
    </row>
    <row r="3470" spans="1:4" x14ac:dyDescent="0.15">
      <c r="A3470">
        <v>34.68</v>
      </c>
      <c r="B3470">
        <v>-6.8823538455</v>
      </c>
      <c r="C3470">
        <v>-7.4825852721999997</v>
      </c>
      <c r="D3470">
        <v>-4.7917080654999999</v>
      </c>
    </row>
    <row r="3471" spans="1:4" x14ac:dyDescent="0.15">
      <c r="A3471">
        <v>34.69</v>
      </c>
      <c r="B3471">
        <v>-4.8395383461000003</v>
      </c>
      <c r="C3471">
        <v>-7.6658173266</v>
      </c>
      <c r="D3471">
        <v>-3.4837228466000001</v>
      </c>
    </row>
    <row r="3472" spans="1:4" x14ac:dyDescent="0.15">
      <c r="A3472">
        <v>34.700000000000003</v>
      </c>
      <c r="B3472">
        <v>-1.6916243315999999</v>
      </c>
      <c r="C3472">
        <v>-5.9463525113999998</v>
      </c>
      <c r="D3472">
        <v>-2.5358615269999998</v>
      </c>
    </row>
    <row r="3473" spans="1:4" x14ac:dyDescent="0.15">
      <c r="A3473">
        <v>34.71</v>
      </c>
      <c r="B3473">
        <v>2.9468729352</v>
      </c>
      <c r="C3473">
        <v>-2.6152064425999999</v>
      </c>
      <c r="D3473">
        <v>-2.6639337588999998</v>
      </c>
    </row>
    <row r="3474" spans="1:4" x14ac:dyDescent="0.15">
      <c r="A3474">
        <v>34.72</v>
      </c>
      <c r="B3474">
        <v>8.7849378385999994</v>
      </c>
      <c r="C3474">
        <v>1.7557339836000001</v>
      </c>
      <c r="D3474">
        <v>-3.1895371259999998</v>
      </c>
    </row>
    <row r="3475" spans="1:4" x14ac:dyDescent="0.15">
      <c r="A3475">
        <v>34.729999999999997</v>
      </c>
      <c r="B3475">
        <v>14.5906676735</v>
      </c>
      <c r="C3475">
        <v>6.4715818062999997</v>
      </c>
      <c r="D3475">
        <v>-2.9822122754999998</v>
      </c>
    </row>
    <row r="3476" spans="1:4" x14ac:dyDescent="0.15">
      <c r="A3476">
        <v>34.74</v>
      </c>
      <c r="B3476">
        <v>19.251989694500001</v>
      </c>
      <c r="C3476">
        <v>10.7315685662</v>
      </c>
      <c r="D3476">
        <v>-1.8695055090999999</v>
      </c>
    </row>
    <row r="3477" spans="1:4" x14ac:dyDescent="0.15">
      <c r="A3477">
        <v>34.75</v>
      </c>
      <c r="B3477">
        <v>22.126006658800002</v>
      </c>
      <c r="C3477">
        <v>14.263065255200001</v>
      </c>
      <c r="D3477">
        <v>-0.15384481959999999</v>
      </c>
    </row>
    <row r="3478" spans="1:4" x14ac:dyDescent="0.15">
      <c r="A3478">
        <v>34.76</v>
      </c>
      <c r="B3478">
        <v>22.966084416899999</v>
      </c>
      <c r="C3478">
        <v>17.360257593699998</v>
      </c>
      <c r="D3478">
        <v>1.9219397692</v>
      </c>
    </row>
    <row r="3479" spans="1:4" x14ac:dyDescent="0.15">
      <c r="A3479">
        <v>34.770000000000003</v>
      </c>
      <c r="B3479">
        <v>21.979547819499999</v>
      </c>
      <c r="C3479">
        <v>19.8861970566</v>
      </c>
      <c r="D3479">
        <v>3.5887808455000001</v>
      </c>
    </row>
    <row r="3480" spans="1:4" x14ac:dyDescent="0.15">
      <c r="A3480">
        <v>34.78</v>
      </c>
      <c r="B3480">
        <v>19.7852013131</v>
      </c>
      <c r="C3480">
        <v>21.083862630300001</v>
      </c>
      <c r="D3480">
        <v>3.9685593943000002</v>
      </c>
    </row>
    <row r="3481" spans="1:4" x14ac:dyDescent="0.15">
      <c r="A3481">
        <v>34.79</v>
      </c>
      <c r="B3481">
        <v>17.189519545700001</v>
      </c>
      <c r="C3481">
        <v>20.4878829377</v>
      </c>
      <c r="D3481">
        <v>3.5811725940999999</v>
      </c>
    </row>
    <row r="3482" spans="1:4" x14ac:dyDescent="0.15">
      <c r="A3482">
        <v>34.799999999999997</v>
      </c>
      <c r="B3482">
        <v>14.6103223229</v>
      </c>
      <c r="C3482">
        <v>17.9568713072</v>
      </c>
      <c r="D3482">
        <v>3.7453840199999999</v>
      </c>
    </row>
    <row r="3483" spans="1:4" x14ac:dyDescent="0.15">
      <c r="A3483">
        <v>34.81</v>
      </c>
      <c r="B3483">
        <v>11.5663877442</v>
      </c>
      <c r="C3483">
        <v>13.1662090124</v>
      </c>
      <c r="D3483">
        <v>4.3052245185000002</v>
      </c>
    </row>
    <row r="3484" spans="1:4" x14ac:dyDescent="0.15">
      <c r="A3484">
        <v>34.82</v>
      </c>
      <c r="B3484">
        <v>7.4617361169</v>
      </c>
      <c r="C3484">
        <v>6.1856383580000003</v>
      </c>
      <c r="D3484">
        <v>4.3426317545000002</v>
      </c>
    </row>
    <row r="3485" spans="1:4" x14ac:dyDescent="0.15">
      <c r="A3485">
        <v>34.83</v>
      </c>
      <c r="B3485">
        <v>2.8505017508999999</v>
      </c>
      <c r="C3485">
        <v>-1.8334586118</v>
      </c>
      <c r="D3485">
        <v>4.1739821818999996</v>
      </c>
    </row>
    <row r="3486" spans="1:4" x14ac:dyDescent="0.15">
      <c r="A3486">
        <v>34.840000000000003</v>
      </c>
      <c r="B3486">
        <v>-1.033510586</v>
      </c>
      <c r="C3486">
        <v>-8.9947252368000008</v>
      </c>
      <c r="D3486">
        <v>4.3800389905000001</v>
      </c>
    </row>
    <row r="3487" spans="1:4" x14ac:dyDescent="0.15">
      <c r="A3487">
        <v>34.85</v>
      </c>
      <c r="B3487">
        <v>-3.7578986061999999</v>
      </c>
      <c r="C3487">
        <v>-13.805042180999999</v>
      </c>
      <c r="D3487">
        <v>4.8954980225</v>
      </c>
    </row>
    <row r="3488" spans="1:4" x14ac:dyDescent="0.15">
      <c r="A3488">
        <v>34.86</v>
      </c>
      <c r="B3488">
        <v>-5.9604873849000004</v>
      </c>
      <c r="C3488">
        <v>-16.118584625899999</v>
      </c>
      <c r="D3488">
        <v>5.3190240168000003</v>
      </c>
    </row>
    <row r="3489" spans="1:4" x14ac:dyDescent="0.15">
      <c r="A3489">
        <v>34.869999999999997</v>
      </c>
      <c r="B3489">
        <v>-8.2347205309000007</v>
      </c>
      <c r="C3489">
        <v>-16.5668374372</v>
      </c>
      <c r="D3489">
        <v>4.5436163955</v>
      </c>
    </row>
    <row r="3490" spans="1:4" x14ac:dyDescent="0.15">
      <c r="A3490">
        <v>34.880000000000003</v>
      </c>
      <c r="B3490">
        <v>-10.3295257482</v>
      </c>
      <c r="C3490">
        <v>-15.4623729431</v>
      </c>
      <c r="D3490">
        <v>2.0284552887</v>
      </c>
    </row>
    <row r="3491" spans="1:4" x14ac:dyDescent="0.15">
      <c r="A3491">
        <v>34.89</v>
      </c>
      <c r="B3491">
        <v>-11.595665584400001</v>
      </c>
      <c r="C3491">
        <v>-12.813433415900001</v>
      </c>
      <c r="D3491">
        <v>-0.62619042700000005</v>
      </c>
    </row>
    <row r="3492" spans="1:4" x14ac:dyDescent="0.15">
      <c r="A3492">
        <v>34.9</v>
      </c>
      <c r="B3492">
        <v>-11.669212014499999</v>
      </c>
      <c r="C3492">
        <v>-8.9002561153999995</v>
      </c>
      <c r="D3492">
        <v>-1.6824693289999999</v>
      </c>
    </row>
    <row r="3493" spans="1:4" x14ac:dyDescent="0.15">
      <c r="A3493">
        <v>34.909999999999997</v>
      </c>
      <c r="B3493">
        <v>-10.7828507271</v>
      </c>
      <c r="C3493">
        <v>-4.6795786543000002</v>
      </c>
      <c r="D3493">
        <v>-1.6881755174999999</v>
      </c>
    </row>
    <row r="3494" spans="1:4" x14ac:dyDescent="0.15">
      <c r="A3494">
        <v>34.92</v>
      </c>
      <c r="B3494">
        <v>-9.4197056856000003</v>
      </c>
      <c r="C3494">
        <v>-1.3218037055</v>
      </c>
      <c r="D3494">
        <v>-2.4477326151000001</v>
      </c>
    </row>
    <row r="3495" spans="1:4" x14ac:dyDescent="0.15">
      <c r="A3495">
        <v>34.93</v>
      </c>
      <c r="B3495">
        <v>-7.8295811440999996</v>
      </c>
      <c r="C3495">
        <v>1.1616563539</v>
      </c>
      <c r="D3495">
        <v>-4.3130222486000003</v>
      </c>
    </row>
    <row r="3496" spans="1:4" x14ac:dyDescent="0.15">
      <c r="A3496">
        <v>34.94</v>
      </c>
      <c r="B3496">
        <v>-6.4131783429000002</v>
      </c>
      <c r="C3496">
        <v>3.8581474521999999</v>
      </c>
      <c r="D3496">
        <v>-5.6153012789999996</v>
      </c>
    </row>
    <row r="3497" spans="1:4" x14ac:dyDescent="0.15">
      <c r="A3497">
        <v>34.950000000000003</v>
      </c>
      <c r="B3497">
        <v>-5.7068790051000002</v>
      </c>
      <c r="C3497">
        <v>7.2298708619000003</v>
      </c>
      <c r="D3497">
        <v>-4.9901566226999998</v>
      </c>
    </row>
    <row r="3498" spans="1:4" x14ac:dyDescent="0.15">
      <c r="A3498">
        <v>34.96</v>
      </c>
      <c r="B3498">
        <v>-5.8596780538999997</v>
      </c>
      <c r="C3498">
        <v>10.7918005564</v>
      </c>
      <c r="D3498">
        <v>-3.0113772391999998</v>
      </c>
    </row>
    <row r="3499" spans="1:4" x14ac:dyDescent="0.15">
      <c r="A3499">
        <v>34.97</v>
      </c>
      <c r="B3499">
        <v>-6.8658693008</v>
      </c>
      <c r="C3499">
        <v>14.0646166979</v>
      </c>
      <c r="D3499">
        <v>-1.0636648822000001</v>
      </c>
    </row>
    <row r="3500" spans="1:4" x14ac:dyDescent="0.15">
      <c r="A3500">
        <v>34.979999999999997</v>
      </c>
      <c r="B3500">
        <v>-8.5035454134999995</v>
      </c>
      <c r="C3500">
        <v>16.674880947199998</v>
      </c>
      <c r="D3500">
        <v>0.2760213842</v>
      </c>
    </row>
    <row r="3501" spans="1:4" x14ac:dyDescent="0.15">
      <c r="A3501">
        <v>34.99</v>
      </c>
      <c r="B3501">
        <v>-10.0226596086</v>
      </c>
      <c r="C3501">
        <v>18.3962478252</v>
      </c>
      <c r="D3501">
        <v>1.1795012373</v>
      </c>
    </row>
    <row r="3502" spans="1:4" x14ac:dyDescent="0.15">
      <c r="A3502">
        <v>35</v>
      </c>
      <c r="B3502">
        <v>-10.808211565100001</v>
      </c>
      <c r="C3502">
        <v>19.467109209</v>
      </c>
      <c r="D3502">
        <v>1.7349035891</v>
      </c>
    </row>
    <row r="3503" spans="1:4" x14ac:dyDescent="0.15">
      <c r="A3503">
        <v>35.01</v>
      </c>
      <c r="B3503">
        <v>-10.919165231199999</v>
      </c>
      <c r="C3503">
        <v>19.959743486800001</v>
      </c>
      <c r="D3503">
        <v>1.7089087301000001</v>
      </c>
    </row>
    <row r="3504" spans="1:4" x14ac:dyDescent="0.15">
      <c r="A3504">
        <v>35.020000000000003</v>
      </c>
      <c r="B3504">
        <v>-10.6522424115</v>
      </c>
      <c r="C3504">
        <v>19.255980232799999</v>
      </c>
      <c r="D3504">
        <v>0.89989799849999996</v>
      </c>
    </row>
    <row r="3505" spans="1:4" x14ac:dyDescent="0.15">
      <c r="A3505">
        <v>35.03</v>
      </c>
      <c r="B3505">
        <v>-10.192577223100001</v>
      </c>
      <c r="C3505">
        <v>16.9278553061</v>
      </c>
      <c r="D3505">
        <v>-0.3706799844</v>
      </c>
    </row>
    <row r="3506" spans="1:4" x14ac:dyDescent="0.15">
      <c r="A3506">
        <v>35.04</v>
      </c>
      <c r="B3506">
        <v>-9.4735974662999993</v>
      </c>
      <c r="C3506">
        <v>13.4692710263</v>
      </c>
      <c r="D3506">
        <v>-1.2272422871999999</v>
      </c>
    </row>
    <row r="3507" spans="1:4" x14ac:dyDescent="0.15">
      <c r="A3507">
        <v>35.049999999999997</v>
      </c>
      <c r="B3507">
        <v>-8.371669056</v>
      </c>
      <c r="C3507">
        <v>9.6543669729000001</v>
      </c>
      <c r="D3507">
        <v>-0.80054618820000001</v>
      </c>
    </row>
    <row r="3508" spans="1:4" x14ac:dyDescent="0.15">
      <c r="A3508">
        <v>35.06</v>
      </c>
      <c r="B3508">
        <v>-7.3699159556999998</v>
      </c>
      <c r="C3508">
        <v>5.6790556192999997</v>
      </c>
      <c r="D3508">
        <v>0.75597524299999996</v>
      </c>
    </row>
    <row r="3509" spans="1:4" x14ac:dyDescent="0.15">
      <c r="A3509">
        <v>35.07</v>
      </c>
      <c r="B3509">
        <v>-6.8208538134000003</v>
      </c>
      <c r="C3509">
        <v>1.3423523245</v>
      </c>
      <c r="D3509">
        <v>1.8800943864999999</v>
      </c>
    </row>
    <row r="3510" spans="1:4" x14ac:dyDescent="0.15">
      <c r="A3510">
        <v>35.08</v>
      </c>
      <c r="B3510">
        <v>-5.9864822438000003</v>
      </c>
      <c r="C3510">
        <v>-3.0247839760000002</v>
      </c>
      <c r="D3510">
        <v>1.3684394801999999</v>
      </c>
    </row>
    <row r="3511" spans="1:4" x14ac:dyDescent="0.15">
      <c r="A3511">
        <v>35.090000000000003</v>
      </c>
      <c r="B3511">
        <v>-4.1256307568999997</v>
      </c>
      <c r="C3511">
        <v>-6.5474043715999999</v>
      </c>
      <c r="D3511">
        <v>-0.1024891227</v>
      </c>
    </row>
    <row r="3512" spans="1:4" x14ac:dyDescent="0.15">
      <c r="A3512">
        <v>35.1</v>
      </c>
      <c r="B3512">
        <v>-1.0518971935000001</v>
      </c>
      <c r="C3512">
        <v>-8.9376633513999995</v>
      </c>
      <c r="D3512">
        <v>-1.2012474283000001</v>
      </c>
    </row>
    <row r="3513" spans="1:4" x14ac:dyDescent="0.15">
      <c r="A3513">
        <v>35.11</v>
      </c>
      <c r="B3513">
        <v>3.1224967382000002</v>
      </c>
      <c r="C3513">
        <v>-10.780762251700001</v>
      </c>
      <c r="D3513">
        <v>-1.4656341641999999</v>
      </c>
    </row>
    <row r="3514" spans="1:4" x14ac:dyDescent="0.15">
      <c r="A3514">
        <v>35.119999999999997</v>
      </c>
      <c r="B3514">
        <v>7.3507824506999997</v>
      </c>
      <c r="C3514">
        <v>-12.8425983796</v>
      </c>
      <c r="D3514">
        <v>-0.98251020069999995</v>
      </c>
    </row>
    <row r="3515" spans="1:4" x14ac:dyDescent="0.15">
      <c r="A3515">
        <v>35.130000000000003</v>
      </c>
      <c r="B3515">
        <v>10.361747940100001</v>
      </c>
      <c r="C3515">
        <v>-15.5745946512</v>
      </c>
      <c r="D3515">
        <v>0.1948667026</v>
      </c>
    </row>
    <row r="3516" spans="1:4" x14ac:dyDescent="0.15">
      <c r="A3516">
        <v>35.14</v>
      </c>
      <c r="B3516">
        <v>12.211821070799999</v>
      </c>
      <c r="C3516">
        <v>-18.560833323499999</v>
      </c>
      <c r="D3516">
        <v>1.3918982553999999</v>
      </c>
    </row>
    <row r="3517" spans="1:4" x14ac:dyDescent="0.15">
      <c r="A3517">
        <v>35.15</v>
      </c>
      <c r="B3517">
        <v>13.5610176515</v>
      </c>
      <c r="C3517">
        <v>-20.635349870399999</v>
      </c>
      <c r="D3517">
        <v>1.7108107930000001</v>
      </c>
    </row>
    <row r="3518" spans="1:4" x14ac:dyDescent="0.15">
      <c r="A3518">
        <v>35.159999999999997</v>
      </c>
      <c r="B3518">
        <v>14.454353169399999</v>
      </c>
      <c r="C3518">
        <v>-21.041123278099999</v>
      </c>
      <c r="D3518">
        <v>1.7494860709</v>
      </c>
    </row>
    <row r="3519" spans="1:4" x14ac:dyDescent="0.15">
      <c r="A3519">
        <v>35.17</v>
      </c>
      <c r="B3519">
        <v>14.977420452700001</v>
      </c>
      <c r="C3519">
        <v>-19.794638091300001</v>
      </c>
      <c r="D3519">
        <v>2.4760740791</v>
      </c>
    </row>
    <row r="3520" spans="1:4" x14ac:dyDescent="0.15">
      <c r="A3520">
        <v>35.18</v>
      </c>
      <c r="B3520">
        <v>15.7705806606</v>
      </c>
      <c r="C3520">
        <v>-17.1273119566</v>
      </c>
      <c r="D3520">
        <v>3.1424300970000001</v>
      </c>
    </row>
    <row r="3521" spans="1:4" x14ac:dyDescent="0.15">
      <c r="A3521">
        <v>35.19</v>
      </c>
      <c r="B3521">
        <v>17.0164318265</v>
      </c>
      <c r="C3521">
        <v>-13.292119232799999</v>
      </c>
      <c r="D3521">
        <v>2.7112958513000001</v>
      </c>
    </row>
    <row r="3522" spans="1:4" x14ac:dyDescent="0.15">
      <c r="A3522">
        <v>35.200000000000003</v>
      </c>
      <c r="B3522">
        <v>18.120896320500002</v>
      </c>
      <c r="C3522">
        <v>-8.7645756320999997</v>
      </c>
      <c r="D3522">
        <v>1.5168003824</v>
      </c>
    </row>
    <row r="3523" spans="1:4" x14ac:dyDescent="0.15">
      <c r="A3523">
        <v>35.21</v>
      </c>
      <c r="B3523">
        <v>18.6705924838</v>
      </c>
      <c r="C3523">
        <v>-4.2034289211999996</v>
      </c>
      <c r="D3523">
        <v>0.61585661309999995</v>
      </c>
    </row>
    <row r="3524" spans="1:4" x14ac:dyDescent="0.15">
      <c r="A3524">
        <v>35.22</v>
      </c>
      <c r="B3524">
        <v>18.472777947499999</v>
      </c>
      <c r="C3524">
        <v>4.2609377900000002E-2</v>
      </c>
      <c r="D3524">
        <v>0.94301142309999997</v>
      </c>
    </row>
    <row r="3525" spans="1:4" x14ac:dyDescent="0.15">
      <c r="A3525">
        <v>35.229999999999997</v>
      </c>
      <c r="B3525">
        <v>17.100122591800002</v>
      </c>
      <c r="C3525">
        <v>4.0242609409999996</v>
      </c>
      <c r="D3525">
        <v>2.5058730637000002</v>
      </c>
    </row>
    <row r="3526" spans="1:4" x14ac:dyDescent="0.15">
      <c r="A3526">
        <v>35.24</v>
      </c>
      <c r="B3526">
        <v>14.413141807600001</v>
      </c>
      <c r="C3526">
        <v>7.6825618199000001</v>
      </c>
      <c r="D3526">
        <v>3.8550696442999999</v>
      </c>
    </row>
    <row r="3527" spans="1:4" x14ac:dyDescent="0.15">
      <c r="A3527">
        <v>35.25</v>
      </c>
      <c r="B3527">
        <v>10.756742991599999</v>
      </c>
      <c r="C3527">
        <v>10.697331434900001</v>
      </c>
      <c r="D3527">
        <v>3.3003013134999999</v>
      </c>
    </row>
    <row r="3528" spans="1:4" x14ac:dyDescent="0.15">
      <c r="A3528">
        <v>35.26</v>
      </c>
      <c r="B3528">
        <v>6.5924933951</v>
      </c>
      <c r="C3528">
        <v>12.581007676</v>
      </c>
      <c r="D3528">
        <v>0.8916557262</v>
      </c>
    </row>
    <row r="3529" spans="1:4" x14ac:dyDescent="0.15">
      <c r="A3529">
        <v>35.270000000000003</v>
      </c>
      <c r="B3529">
        <v>2.3363107608</v>
      </c>
      <c r="C3529">
        <v>12.85744081</v>
      </c>
      <c r="D3529">
        <v>-1.5696135999</v>
      </c>
    </row>
    <row r="3530" spans="1:4" x14ac:dyDescent="0.15">
      <c r="A3530">
        <v>35.28</v>
      </c>
      <c r="B3530">
        <v>-2.1817225256000001</v>
      </c>
      <c r="C3530">
        <v>11.456888532500001</v>
      </c>
      <c r="D3530">
        <v>-2.6759801569000001</v>
      </c>
    </row>
    <row r="3531" spans="1:4" x14ac:dyDescent="0.15">
      <c r="A3531">
        <v>35.29</v>
      </c>
      <c r="B3531">
        <v>-7.2982715883999996</v>
      </c>
      <c r="C3531">
        <v>8.5885777567999995</v>
      </c>
      <c r="D3531">
        <v>-2.7064131625000001</v>
      </c>
    </row>
    <row r="3532" spans="1:4" x14ac:dyDescent="0.15">
      <c r="A3532">
        <v>35.299999999999997</v>
      </c>
      <c r="B3532">
        <v>-12.173892690400001</v>
      </c>
      <c r="C3532">
        <v>4.4547611657999999</v>
      </c>
      <c r="D3532">
        <v>-2.6575935494</v>
      </c>
    </row>
    <row r="3533" spans="1:4" x14ac:dyDescent="0.15">
      <c r="A3533">
        <v>35.31</v>
      </c>
      <c r="B3533">
        <v>-15.382672716</v>
      </c>
      <c r="C3533">
        <v>-0.41895787340000001</v>
      </c>
      <c r="D3533">
        <v>-2.7305059585999998</v>
      </c>
    </row>
    <row r="3534" spans="1:4" x14ac:dyDescent="0.15">
      <c r="A3534">
        <v>35.32</v>
      </c>
      <c r="B3534">
        <v>-16.312147427999999</v>
      </c>
      <c r="C3534">
        <v>-5.2311768803999996</v>
      </c>
      <c r="D3534">
        <v>-2.4578769503000002</v>
      </c>
    </row>
    <row r="3535" spans="1:4" x14ac:dyDescent="0.15">
      <c r="A3535">
        <v>35.33</v>
      </c>
      <c r="B3535">
        <v>-15.2248014996</v>
      </c>
      <c r="C3535">
        <v>-9.5190605621</v>
      </c>
      <c r="D3535">
        <v>-2.1123355328</v>
      </c>
    </row>
    <row r="3536" spans="1:4" x14ac:dyDescent="0.15">
      <c r="A3536">
        <v>35.340000000000003</v>
      </c>
      <c r="B3536">
        <v>-13.044403454099999</v>
      </c>
      <c r="C3536">
        <v>-13.2661243739</v>
      </c>
      <c r="D3536">
        <v>-2.4730934530000002</v>
      </c>
    </row>
    <row r="3537" spans="1:4" x14ac:dyDescent="0.15">
      <c r="A3537">
        <v>35.35</v>
      </c>
      <c r="B3537">
        <v>-10.7251548207</v>
      </c>
      <c r="C3537">
        <v>-16.402626011300001</v>
      </c>
      <c r="D3537">
        <v>-3.190171147</v>
      </c>
    </row>
    <row r="3538" spans="1:4" x14ac:dyDescent="0.15">
      <c r="A3538">
        <v>35.36</v>
      </c>
      <c r="B3538">
        <v>-8.2049215462999996</v>
      </c>
      <c r="C3538">
        <v>-18.5684415749</v>
      </c>
      <c r="D3538">
        <v>-3.2681557238000001</v>
      </c>
    </row>
    <row r="3539" spans="1:4" x14ac:dyDescent="0.15">
      <c r="A3539">
        <v>35.369999999999997</v>
      </c>
      <c r="B3539">
        <v>-4.9587342846000002</v>
      </c>
      <c r="C3539">
        <v>-19.459241008999999</v>
      </c>
      <c r="D3539">
        <v>-2.9219802853000001</v>
      </c>
    </row>
    <row r="3540" spans="1:4" x14ac:dyDescent="0.15">
      <c r="A3540">
        <v>35.380000000000003</v>
      </c>
      <c r="B3540">
        <v>-1.3467169350999999</v>
      </c>
      <c r="C3540">
        <v>-18.965972710300001</v>
      </c>
      <c r="D3540">
        <v>-2.9549493747</v>
      </c>
    </row>
    <row r="3541" spans="1:4" x14ac:dyDescent="0.15">
      <c r="A3541">
        <v>35.39</v>
      </c>
      <c r="B3541">
        <v>1.6636145333000001</v>
      </c>
      <c r="C3541">
        <v>-17.2712347121</v>
      </c>
      <c r="D3541">
        <v>-3.0792174808000001</v>
      </c>
    </row>
    <row r="3542" spans="1:4" x14ac:dyDescent="0.15">
      <c r="A3542">
        <v>35.4</v>
      </c>
      <c r="B3542">
        <v>3.3748370760999999</v>
      </c>
      <c r="C3542">
        <v>-15.136486175</v>
      </c>
      <c r="D3542">
        <v>-2.7862998020999998</v>
      </c>
    </row>
    <row r="3543" spans="1:4" x14ac:dyDescent="0.15">
      <c r="A3543">
        <v>35.409999999999997</v>
      </c>
      <c r="B3543">
        <v>3.4851567214000001</v>
      </c>
      <c r="C3543">
        <v>-13.311139861299999</v>
      </c>
      <c r="D3543">
        <v>-2.6081399152999998</v>
      </c>
    </row>
    <row r="3544" spans="1:4" x14ac:dyDescent="0.15">
      <c r="A3544">
        <v>35.42</v>
      </c>
      <c r="B3544">
        <v>2.2640323725</v>
      </c>
      <c r="C3544">
        <v>-11.6500049735</v>
      </c>
      <c r="D3544">
        <v>-2.7450884404</v>
      </c>
    </row>
    <row r="3545" spans="1:4" x14ac:dyDescent="0.15">
      <c r="A3545">
        <v>35.43</v>
      </c>
      <c r="B3545">
        <v>0.51223248899999996</v>
      </c>
      <c r="C3545">
        <v>-9.3954264769000009</v>
      </c>
      <c r="D3545">
        <v>-2.2442118902999999</v>
      </c>
    </row>
    <row r="3546" spans="1:4" x14ac:dyDescent="0.15">
      <c r="A3546">
        <v>35.44</v>
      </c>
      <c r="B3546">
        <v>-1.0880363877000001</v>
      </c>
      <c r="C3546">
        <v>-6.0883732040999998</v>
      </c>
      <c r="D3546">
        <v>-0.88867510009999995</v>
      </c>
    </row>
    <row r="3547" spans="1:4" x14ac:dyDescent="0.15">
      <c r="A3547">
        <v>35.450000000000003</v>
      </c>
      <c r="B3547">
        <v>-2.3250112602000002</v>
      </c>
      <c r="C3547">
        <v>-2.0540979022000001</v>
      </c>
      <c r="D3547">
        <v>0.3622482333</v>
      </c>
    </row>
    <row r="3548" spans="1:4" x14ac:dyDescent="0.15">
      <c r="A3548">
        <v>35.46</v>
      </c>
      <c r="B3548">
        <v>-3.0604755617000001</v>
      </c>
      <c r="C3548">
        <v>1.8983886971999999</v>
      </c>
      <c r="D3548">
        <v>1.056501173</v>
      </c>
    </row>
    <row r="3549" spans="1:4" x14ac:dyDescent="0.15">
      <c r="A3549">
        <v>35.47</v>
      </c>
      <c r="B3549">
        <v>-3.0788621692000002</v>
      </c>
      <c r="C3549">
        <v>5.0722975706</v>
      </c>
      <c r="D3549">
        <v>1.3487848307999999</v>
      </c>
    </row>
    <row r="3550" spans="1:4" x14ac:dyDescent="0.15">
      <c r="A3550">
        <v>35.479999999999997</v>
      </c>
      <c r="B3550">
        <v>-2.5481866344999999</v>
      </c>
      <c r="C3550">
        <v>7.0276181790000001</v>
      </c>
      <c r="D3550">
        <v>1.3500528727000001</v>
      </c>
    </row>
    <row r="3551" spans="1:4" x14ac:dyDescent="0.15">
      <c r="A3551">
        <v>35.49</v>
      </c>
      <c r="B3551">
        <v>-1.8685161766</v>
      </c>
      <c r="C3551">
        <v>7.6521288143000001</v>
      </c>
      <c r="D3551">
        <v>1.3487848307999999</v>
      </c>
    </row>
    <row r="3552" spans="1:4" x14ac:dyDescent="0.15">
      <c r="A3552">
        <v>35.5</v>
      </c>
      <c r="B3552">
        <v>-1.2839488611000001</v>
      </c>
      <c r="C3552">
        <v>7.5208864777000004</v>
      </c>
      <c r="D3552">
        <v>1.4857333559000001</v>
      </c>
    </row>
    <row r="3553" spans="1:4" x14ac:dyDescent="0.15">
      <c r="A3553">
        <v>35.51</v>
      </c>
      <c r="B3553">
        <v>-1.0316085232000001</v>
      </c>
      <c r="C3553">
        <v>7.5443452529000004</v>
      </c>
      <c r="D3553">
        <v>1.2999652177000001</v>
      </c>
    </row>
    <row r="3554" spans="1:4" x14ac:dyDescent="0.15">
      <c r="A3554">
        <v>35.520000000000003</v>
      </c>
      <c r="B3554">
        <v>-1.2598560649999999</v>
      </c>
      <c r="C3554">
        <v>8.0395156145000009</v>
      </c>
      <c r="D3554">
        <v>0.63551126260000002</v>
      </c>
    </row>
    <row r="3555" spans="1:4" x14ac:dyDescent="0.15">
      <c r="A3555">
        <v>35.53</v>
      </c>
      <c r="B3555">
        <v>-1.9014852659000001</v>
      </c>
      <c r="C3555">
        <v>8.6494437678999994</v>
      </c>
      <c r="D3555">
        <v>0.50173284220000003</v>
      </c>
    </row>
    <row r="3556" spans="1:4" x14ac:dyDescent="0.15">
      <c r="A3556">
        <v>35.54</v>
      </c>
      <c r="B3556">
        <v>-2.8715373187000002</v>
      </c>
      <c r="C3556">
        <v>8.8428201575000003</v>
      </c>
      <c r="D3556">
        <v>1.5668880374</v>
      </c>
    </row>
    <row r="3557" spans="1:4" x14ac:dyDescent="0.15">
      <c r="A3557">
        <v>35.549999999999997</v>
      </c>
      <c r="B3557">
        <v>-4.0235533840000004</v>
      </c>
      <c r="C3557">
        <v>8.1732940347999996</v>
      </c>
      <c r="D3557">
        <v>2.4462750943999998</v>
      </c>
    </row>
    <row r="3558" spans="1:4" x14ac:dyDescent="0.15">
      <c r="A3558">
        <v>35.56</v>
      </c>
      <c r="B3558">
        <v>-5.2237550414999996</v>
      </c>
      <c r="C3558">
        <v>6.5489323621000004</v>
      </c>
      <c r="D3558">
        <v>1.6125375458</v>
      </c>
    </row>
    <row r="3559" spans="1:4" x14ac:dyDescent="0.15">
      <c r="A3559">
        <v>35.57</v>
      </c>
      <c r="B3559">
        <v>-6.6388898009000004</v>
      </c>
      <c r="C3559">
        <v>4.5187972817000004</v>
      </c>
      <c r="D3559">
        <v>-0.21534485170000001</v>
      </c>
    </row>
    <row r="3560" spans="1:4" x14ac:dyDescent="0.15">
      <c r="A3560">
        <v>35.58</v>
      </c>
      <c r="B3560">
        <v>-8.2645195155</v>
      </c>
      <c r="C3560">
        <v>3.0814717891000001</v>
      </c>
      <c r="D3560">
        <v>-1.4256908444</v>
      </c>
    </row>
    <row r="3561" spans="1:4" x14ac:dyDescent="0.15">
      <c r="A3561">
        <v>35.590000000000003</v>
      </c>
      <c r="B3561">
        <v>-9.4735974662999993</v>
      </c>
      <c r="C3561">
        <v>2.8462500168</v>
      </c>
      <c r="D3561">
        <v>-1.4142784673</v>
      </c>
    </row>
    <row r="3562" spans="1:4" x14ac:dyDescent="0.15">
      <c r="A3562">
        <v>35.6</v>
      </c>
      <c r="B3562">
        <v>-9.6447831226999998</v>
      </c>
      <c r="C3562">
        <v>3.5607916269</v>
      </c>
      <c r="D3562">
        <v>-0.24958198300000001</v>
      </c>
    </row>
    <row r="3563" spans="1:4" x14ac:dyDescent="0.15">
      <c r="A3563">
        <v>35.61</v>
      </c>
      <c r="B3563">
        <v>-8.3919577263999994</v>
      </c>
      <c r="C3563">
        <v>4.6126323822000002</v>
      </c>
      <c r="D3563">
        <v>1.6892540807</v>
      </c>
    </row>
    <row r="3564" spans="1:4" x14ac:dyDescent="0.15">
      <c r="A3564">
        <v>35.619999999999997</v>
      </c>
      <c r="B3564">
        <v>-5.3258324143999998</v>
      </c>
      <c r="C3564">
        <v>5.6340401319</v>
      </c>
      <c r="D3564">
        <v>3.5272808134</v>
      </c>
    </row>
    <row r="3565" spans="1:4" x14ac:dyDescent="0.15">
      <c r="A3565">
        <v>35.630000000000003</v>
      </c>
      <c r="B3565">
        <v>-0.57891756520000004</v>
      </c>
      <c r="C3565">
        <v>6.6040921846999998</v>
      </c>
      <c r="D3565">
        <v>4.7046577166999999</v>
      </c>
    </row>
    <row r="3566" spans="1:4" x14ac:dyDescent="0.15">
      <c r="A3566">
        <v>35.64</v>
      </c>
      <c r="B3566">
        <v>5.0549925923999997</v>
      </c>
      <c r="C3566">
        <v>7.4682627389</v>
      </c>
      <c r="D3566">
        <v>5.5409313491000001</v>
      </c>
    </row>
    <row r="3567" spans="1:4" x14ac:dyDescent="0.15">
      <c r="A3567">
        <v>35.65</v>
      </c>
      <c r="B3567">
        <v>10.5494181411</v>
      </c>
      <c r="C3567">
        <v>7.7744948575999997</v>
      </c>
      <c r="D3567">
        <v>6.2079213880999999</v>
      </c>
    </row>
    <row r="3568" spans="1:4" x14ac:dyDescent="0.15">
      <c r="A3568">
        <v>35.659999999999997</v>
      </c>
      <c r="B3568">
        <v>14.725714135800001</v>
      </c>
      <c r="C3568">
        <v>6.9616800002000003</v>
      </c>
      <c r="D3568">
        <v>6.0716068839000004</v>
      </c>
    </row>
    <row r="3569" spans="1:4" x14ac:dyDescent="0.15">
      <c r="A3569">
        <v>35.67</v>
      </c>
      <c r="B3569">
        <v>16.911818369799999</v>
      </c>
      <c r="C3569">
        <v>4.9258387312999998</v>
      </c>
      <c r="D3569">
        <v>4.7236783451999997</v>
      </c>
    </row>
    <row r="3570" spans="1:4" x14ac:dyDescent="0.15">
      <c r="A3570">
        <v>35.68</v>
      </c>
      <c r="B3570">
        <v>17.4634165959</v>
      </c>
      <c r="C3570">
        <v>2.2350538214000002</v>
      </c>
      <c r="D3570">
        <v>3.0378166404</v>
      </c>
    </row>
    <row r="3571" spans="1:4" x14ac:dyDescent="0.15">
      <c r="A3571">
        <v>35.69</v>
      </c>
      <c r="B3571">
        <v>16.7818440751</v>
      </c>
      <c r="C3571">
        <v>-0.39740116110000001</v>
      </c>
      <c r="D3571">
        <v>2.1203883264000001</v>
      </c>
    </row>
    <row r="3572" spans="1:4" x14ac:dyDescent="0.15">
      <c r="A3572">
        <v>35.700000000000003</v>
      </c>
      <c r="B3572">
        <v>14.734590429100001</v>
      </c>
      <c r="C3572">
        <v>-2.8016086016999999</v>
      </c>
      <c r="D3572">
        <v>1.6835478921</v>
      </c>
    </row>
    <row r="3573" spans="1:4" x14ac:dyDescent="0.15">
      <c r="A3573">
        <v>35.71</v>
      </c>
      <c r="B3573">
        <v>11.4370474705</v>
      </c>
      <c r="C3573">
        <v>-5.1741149949</v>
      </c>
      <c r="D3573">
        <v>0.94618152779999998</v>
      </c>
    </row>
    <row r="3574" spans="1:4" x14ac:dyDescent="0.15">
      <c r="A3574">
        <v>35.72</v>
      </c>
      <c r="B3574">
        <v>7.7121743918999996</v>
      </c>
      <c r="C3574">
        <v>-7.5795904775</v>
      </c>
      <c r="D3574">
        <v>4.8407863299999999E-2</v>
      </c>
    </row>
    <row r="3575" spans="1:4" x14ac:dyDescent="0.15">
      <c r="A3575">
        <v>35.729999999999997</v>
      </c>
      <c r="B3575">
        <v>4.4850077588000001</v>
      </c>
      <c r="C3575">
        <v>-9.8189524711999994</v>
      </c>
      <c r="D3575">
        <v>-0.44929858210000001</v>
      </c>
    </row>
    <row r="3576" spans="1:4" x14ac:dyDescent="0.15">
      <c r="A3576">
        <v>35.74</v>
      </c>
      <c r="B3576">
        <v>1.9001043474999999</v>
      </c>
      <c r="C3576">
        <v>-11.483257463799999</v>
      </c>
      <c r="D3576">
        <v>-0.24958198300000001</v>
      </c>
    </row>
    <row r="3577" spans="1:4" x14ac:dyDescent="0.15">
      <c r="A3577">
        <v>35.75</v>
      </c>
      <c r="B3577">
        <v>-0.48318040179999999</v>
      </c>
      <c r="C3577">
        <v>-12.171170194</v>
      </c>
      <c r="D3577">
        <v>0.46749571090000003</v>
      </c>
    </row>
    <row r="3578" spans="1:4" x14ac:dyDescent="0.15">
      <c r="A3578">
        <v>35.76</v>
      </c>
      <c r="B3578">
        <v>-2.8455424597999999</v>
      </c>
      <c r="C3578">
        <v>-11.7153091313</v>
      </c>
      <c r="D3578">
        <v>1.246073437</v>
      </c>
    </row>
    <row r="3579" spans="1:4" x14ac:dyDescent="0.15">
      <c r="A3579">
        <v>35.770000000000003</v>
      </c>
      <c r="B3579">
        <v>-5.0005796673000003</v>
      </c>
      <c r="C3579">
        <v>-10.1949268943</v>
      </c>
      <c r="D3579">
        <v>1.9409603977000001</v>
      </c>
    </row>
    <row r="3580" spans="1:4" x14ac:dyDescent="0.15">
      <c r="A3580">
        <v>35.78</v>
      </c>
      <c r="B3580">
        <v>-6.5228639671000002</v>
      </c>
      <c r="C3580">
        <v>-7.7856472860999997</v>
      </c>
      <c r="D3580">
        <v>2.4120379632</v>
      </c>
    </row>
    <row r="3581" spans="1:4" x14ac:dyDescent="0.15">
      <c r="A3581">
        <v>35.79</v>
      </c>
      <c r="B3581">
        <v>-7.0998230311999997</v>
      </c>
      <c r="C3581">
        <v>-4.7049394922000003</v>
      </c>
      <c r="D3581">
        <v>2.1863265050999998</v>
      </c>
    </row>
    <row r="3582" spans="1:4" x14ac:dyDescent="0.15">
      <c r="A3582">
        <v>35.799999999999997</v>
      </c>
      <c r="B3582">
        <v>-7.0478333133</v>
      </c>
      <c r="C3582">
        <v>-1.3040511188999999</v>
      </c>
      <c r="D3582">
        <v>1.1693569021000001</v>
      </c>
    </row>
    <row r="3583" spans="1:4" x14ac:dyDescent="0.15">
      <c r="A3583">
        <v>35.81</v>
      </c>
      <c r="B3583">
        <v>-6.6807351836000004</v>
      </c>
      <c r="C3583">
        <v>2.1481929513</v>
      </c>
      <c r="D3583">
        <v>-0.1779376157</v>
      </c>
    </row>
    <row r="3584" spans="1:4" x14ac:dyDescent="0.15">
      <c r="A3584">
        <v>35.82</v>
      </c>
      <c r="B3584">
        <v>-5.7328738640000001</v>
      </c>
      <c r="C3584">
        <v>5.6676432421999996</v>
      </c>
      <c r="D3584">
        <v>-1.4009640273999999</v>
      </c>
    </row>
    <row r="3585" spans="1:4" x14ac:dyDescent="0.15">
      <c r="A3585">
        <v>35.83</v>
      </c>
      <c r="B3585">
        <v>-4.1383111759000002</v>
      </c>
      <c r="C3585">
        <v>9.2283048949000008</v>
      </c>
      <c r="D3585">
        <v>-2.3551655563999998</v>
      </c>
    </row>
    <row r="3586" spans="1:4" x14ac:dyDescent="0.15">
      <c r="A3586">
        <v>35.840000000000003</v>
      </c>
      <c r="B3586">
        <v>-2.2159596569</v>
      </c>
      <c r="C3586">
        <v>12.599394283600001</v>
      </c>
      <c r="D3586">
        <v>-3.3442382376999999</v>
      </c>
    </row>
    <row r="3587" spans="1:4" x14ac:dyDescent="0.15">
      <c r="A3587">
        <v>35.85</v>
      </c>
      <c r="B3587">
        <v>-0.11861835580000001</v>
      </c>
      <c r="C3587">
        <v>15.533643238</v>
      </c>
      <c r="D3587">
        <v>-4.4994244078000003</v>
      </c>
    </row>
    <row r="3588" spans="1:4" x14ac:dyDescent="0.15">
      <c r="A3588">
        <v>35.86</v>
      </c>
      <c r="B3588">
        <v>1.8043671841</v>
      </c>
      <c r="C3588">
        <v>17.7051649902</v>
      </c>
      <c r="D3588">
        <v>-5.0446824244000004</v>
      </c>
    </row>
    <row r="3589" spans="1:4" x14ac:dyDescent="0.15">
      <c r="A3589">
        <v>35.869999999999997</v>
      </c>
      <c r="B3589">
        <v>2.9671616055999999</v>
      </c>
      <c r="C3589">
        <v>18.510371596100001</v>
      </c>
      <c r="D3589">
        <v>-4.2185531270999999</v>
      </c>
    </row>
    <row r="3590" spans="1:4" x14ac:dyDescent="0.15">
      <c r="A3590">
        <v>35.880000000000003</v>
      </c>
      <c r="B3590">
        <v>3.2626153681000001</v>
      </c>
      <c r="C3590">
        <v>17.356453468000002</v>
      </c>
      <c r="D3590">
        <v>-2.4540728245999999</v>
      </c>
    </row>
    <row r="3591" spans="1:4" x14ac:dyDescent="0.15">
      <c r="A3591">
        <v>35.89</v>
      </c>
      <c r="B3591">
        <v>2.9551152075</v>
      </c>
      <c r="C3591">
        <v>14.3676787118</v>
      </c>
      <c r="D3591">
        <v>-0.91213387530000001</v>
      </c>
    </row>
    <row r="3592" spans="1:4" x14ac:dyDescent="0.15">
      <c r="A3592">
        <v>35.9</v>
      </c>
      <c r="B3592">
        <v>2.4054190442999999</v>
      </c>
      <c r="C3592">
        <v>10.470985956</v>
      </c>
      <c r="D3592">
        <v>-0.31235005700000001</v>
      </c>
    </row>
    <row r="3593" spans="1:4" x14ac:dyDescent="0.15">
      <c r="A3593">
        <v>35.909999999999997</v>
      </c>
      <c r="B3593">
        <v>2.0579755638999999</v>
      </c>
      <c r="C3593">
        <v>6.6389633368999998</v>
      </c>
      <c r="D3593">
        <v>-0.34912327209999999</v>
      </c>
    </row>
    <row r="3594" spans="1:4" x14ac:dyDescent="0.15">
      <c r="A3594">
        <v>35.92</v>
      </c>
      <c r="B3594">
        <v>1.9356095206999999</v>
      </c>
      <c r="C3594">
        <v>3.2856265348</v>
      </c>
      <c r="D3594">
        <v>-0.23309743829999999</v>
      </c>
    </row>
    <row r="3595" spans="1:4" x14ac:dyDescent="0.15">
      <c r="A3595">
        <v>35.93</v>
      </c>
      <c r="B3595">
        <v>1.5805577889</v>
      </c>
      <c r="C3595">
        <v>0.2290115371</v>
      </c>
      <c r="D3595">
        <v>0.11307800010000001</v>
      </c>
    </row>
    <row r="3596" spans="1:4" x14ac:dyDescent="0.15">
      <c r="A3596">
        <v>35.94</v>
      </c>
      <c r="B3596">
        <v>0.72779961179999997</v>
      </c>
      <c r="C3596">
        <v>-2.8218972721000002</v>
      </c>
      <c r="D3596">
        <v>-2.4504545900000001E-2</v>
      </c>
    </row>
    <row r="3597" spans="1:4" x14ac:dyDescent="0.15">
      <c r="A3597">
        <v>35.950000000000003</v>
      </c>
      <c r="B3597">
        <v>-0.3766648823</v>
      </c>
      <c r="C3597">
        <v>-5.6027131568000001</v>
      </c>
      <c r="D3597">
        <v>-0.88487097439999995</v>
      </c>
    </row>
    <row r="3598" spans="1:4" x14ac:dyDescent="0.15">
      <c r="A3598">
        <v>35.96</v>
      </c>
      <c r="B3598">
        <v>-1.1951859280999999</v>
      </c>
      <c r="C3598">
        <v>-7.3082295111000004</v>
      </c>
      <c r="D3598">
        <v>-1.8270261055000001</v>
      </c>
    </row>
    <row r="3599" spans="1:4" x14ac:dyDescent="0.15">
      <c r="A3599">
        <v>35.97</v>
      </c>
      <c r="B3599">
        <v>-1.4031447995999999</v>
      </c>
      <c r="C3599">
        <v>-7.4248893658000004</v>
      </c>
      <c r="D3599">
        <v>-2.6544234445999999</v>
      </c>
    </row>
    <row r="3600" spans="1:4" x14ac:dyDescent="0.15">
      <c r="A3600">
        <v>35.979999999999997</v>
      </c>
      <c r="B3600">
        <v>-1.222448829</v>
      </c>
      <c r="C3600">
        <v>-6.2830176356000003</v>
      </c>
      <c r="D3600">
        <v>-3.7753724834</v>
      </c>
    </row>
    <row r="3601" spans="1:4" x14ac:dyDescent="0.15">
      <c r="A3601">
        <v>35.99</v>
      </c>
      <c r="B3601">
        <v>-1.1184693932000001</v>
      </c>
      <c r="C3601">
        <v>-4.4392847144000003</v>
      </c>
      <c r="D3601">
        <v>-4.7137234887000004</v>
      </c>
    </row>
    <row r="3602" spans="1:4" x14ac:dyDescent="0.15">
      <c r="A3602">
        <v>36</v>
      </c>
      <c r="B3602">
        <v>-1.1818714882000001</v>
      </c>
      <c r="C3602">
        <v>-2.0972113268000001</v>
      </c>
      <c r="D3602">
        <v>-4.6541255195</v>
      </c>
    </row>
    <row r="3603" spans="1:4" x14ac:dyDescent="0.15">
      <c r="A3603">
        <v>36.01</v>
      </c>
      <c r="B3603">
        <v>-1.1419281684</v>
      </c>
      <c r="C3603">
        <v>0.37864048119999999</v>
      </c>
      <c r="D3603">
        <v>-3.8489189134999999</v>
      </c>
    </row>
    <row r="3604" spans="1:4" x14ac:dyDescent="0.15">
      <c r="A3604">
        <v>36.020000000000003</v>
      </c>
      <c r="B3604">
        <v>-0.97835076340000005</v>
      </c>
      <c r="C3604">
        <v>2.2211053605000002</v>
      </c>
      <c r="D3604">
        <v>-2.9650937099000001</v>
      </c>
    </row>
    <row r="3605" spans="1:4" x14ac:dyDescent="0.15">
      <c r="A3605">
        <v>36.03</v>
      </c>
      <c r="B3605">
        <v>-0.77039189190000001</v>
      </c>
      <c r="C3605">
        <v>3.0174356732000001</v>
      </c>
      <c r="D3605">
        <v>-2.3982789809999998</v>
      </c>
    </row>
    <row r="3606" spans="1:4" x14ac:dyDescent="0.15">
      <c r="A3606">
        <v>36.04</v>
      </c>
      <c r="B3606">
        <v>-0.35637621190000002</v>
      </c>
      <c r="C3606">
        <v>3.0694253909999998</v>
      </c>
      <c r="D3606">
        <v>-2.3000057338</v>
      </c>
    </row>
    <row r="3607" spans="1:4" x14ac:dyDescent="0.15">
      <c r="A3607">
        <v>36.049999999999997</v>
      </c>
      <c r="B3607">
        <v>0.18380963710000001</v>
      </c>
      <c r="C3607">
        <v>2.7143736593000001</v>
      </c>
      <c r="D3607">
        <v>-2.5358615269999998</v>
      </c>
    </row>
    <row r="3608" spans="1:4" x14ac:dyDescent="0.15">
      <c r="A3608">
        <v>36.06</v>
      </c>
      <c r="B3608">
        <v>0.57436654200000004</v>
      </c>
      <c r="C3608">
        <v>1.8362546442000001</v>
      </c>
      <c r="D3608">
        <v>-2.9238823481999998</v>
      </c>
    </row>
    <row r="3609" spans="1:4" x14ac:dyDescent="0.15">
      <c r="A3609">
        <v>36.07</v>
      </c>
      <c r="B3609">
        <v>0.77661922490000002</v>
      </c>
      <c r="C3609">
        <v>0.38307862780000002</v>
      </c>
      <c r="D3609">
        <v>-2.9657277307999999</v>
      </c>
    </row>
    <row r="3610" spans="1:4" x14ac:dyDescent="0.15">
      <c r="A3610">
        <v>36.08</v>
      </c>
      <c r="B3610">
        <v>0.55154178779999996</v>
      </c>
      <c r="C3610">
        <v>-1.2178242697999999</v>
      </c>
      <c r="D3610">
        <v>-1.7763044294999999</v>
      </c>
    </row>
    <row r="3611" spans="1:4" x14ac:dyDescent="0.15">
      <c r="A3611">
        <v>36.090000000000003</v>
      </c>
      <c r="B3611">
        <v>-0.52312372159999998</v>
      </c>
      <c r="C3611">
        <v>-2.5315156771999998</v>
      </c>
      <c r="D3611">
        <v>0.71412986030000003</v>
      </c>
    </row>
    <row r="3612" spans="1:4" x14ac:dyDescent="0.15">
      <c r="A3612">
        <v>36.1</v>
      </c>
      <c r="B3612">
        <v>-2.1722122114000002</v>
      </c>
      <c r="C3612">
        <v>-3.4216810903999999</v>
      </c>
      <c r="D3612">
        <v>3.2628940773999999</v>
      </c>
    </row>
    <row r="3613" spans="1:4" x14ac:dyDescent="0.15">
      <c r="A3613">
        <v>36.11</v>
      </c>
      <c r="B3613">
        <v>-3.5486716928000002</v>
      </c>
      <c r="C3613">
        <v>-3.8261864561999999</v>
      </c>
      <c r="D3613">
        <v>4.5252297879999999</v>
      </c>
    </row>
    <row r="3614" spans="1:4" x14ac:dyDescent="0.15">
      <c r="A3614">
        <v>36.119999999999997</v>
      </c>
      <c r="B3614">
        <v>-4.1262647779000003</v>
      </c>
      <c r="C3614">
        <v>-3.7304492927999999</v>
      </c>
      <c r="D3614">
        <v>4.4966988453000001</v>
      </c>
    </row>
    <row r="3615" spans="1:4" x14ac:dyDescent="0.15">
      <c r="A3615">
        <v>36.130000000000003</v>
      </c>
      <c r="B3615">
        <v>-3.9595172680999999</v>
      </c>
      <c r="C3615">
        <v>-3.0881860709</v>
      </c>
      <c r="D3615">
        <v>4.4136421008999998</v>
      </c>
    </row>
    <row r="3616" spans="1:4" x14ac:dyDescent="0.15">
      <c r="A3616">
        <v>36.14</v>
      </c>
      <c r="B3616">
        <v>-3.3178880672000002</v>
      </c>
      <c r="C3616">
        <v>-1.8410668632</v>
      </c>
      <c r="D3616">
        <v>4.8473124302999997</v>
      </c>
    </row>
    <row r="3617" spans="1:4" x14ac:dyDescent="0.15">
      <c r="A3617">
        <v>36.15</v>
      </c>
      <c r="B3617">
        <v>-2.3630525171999999</v>
      </c>
      <c r="C3617">
        <v>-0.40754549629999998</v>
      </c>
      <c r="D3617">
        <v>4.9550959918000004</v>
      </c>
    </row>
    <row r="3618" spans="1:4" x14ac:dyDescent="0.15">
      <c r="A3618">
        <v>36.159999999999997</v>
      </c>
      <c r="B3618">
        <v>-1.3245262017999999</v>
      </c>
      <c r="C3618">
        <v>0.4953003359</v>
      </c>
      <c r="D3618">
        <v>4.0845852280999999</v>
      </c>
    </row>
    <row r="3619" spans="1:4" x14ac:dyDescent="0.15">
      <c r="A3619">
        <v>36.17</v>
      </c>
      <c r="B3619">
        <v>-0.59413406800000002</v>
      </c>
      <c r="C3619">
        <v>0.71086745870000001</v>
      </c>
      <c r="D3619">
        <v>2.7227082284000002</v>
      </c>
    </row>
    <row r="3620" spans="1:4" x14ac:dyDescent="0.15">
      <c r="A3620">
        <v>36.18</v>
      </c>
      <c r="B3620">
        <v>-0.44387110289999998</v>
      </c>
      <c r="C3620">
        <v>0.56250655650000003</v>
      </c>
      <c r="D3620">
        <v>1.7139808977</v>
      </c>
    </row>
    <row r="3621" spans="1:4" x14ac:dyDescent="0.15">
      <c r="A3621">
        <v>36.19</v>
      </c>
      <c r="B3621">
        <v>-1.0303404813000001</v>
      </c>
      <c r="C3621">
        <v>0.12059395470000001</v>
      </c>
      <c r="D3621">
        <v>1.396970423</v>
      </c>
    </row>
    <row r="3622" spans="1:4" x14ac:dyDescent="0.15">
      <c r="A3622">
        <v>36.200000000000003</v>
      </c>
      <c r="B3622">
        <v>-2.4245525493</v>
      </c>
      <c r="C3622">
        <v>-0.83170551150000005</v>
      </c>
      <c r="D3622">
        <v>1.5763983517</v>
      </c>
    </row>
    <row r="3623" spans="1:4" x14ac:dyDescent="0.15">
      <c r="A3623">
        <v>36.21</v>
      </c>
      <c r="B3623">
        <v>-4.4071360584999999</v>
      </c>
      <c r="C3623">
        <v>-2.5873095207999999</v>
      </c>
      <c r="D3623">
        <v>1.9530067956999999</v>
      </c>
    </row>
    <row r="3624" spans="1:4" x14ac:dyDescent="0.15">
      <c r="A3624">
        <v>36.22</v>
      </c>
      <c r="B3624">
        <v>-6.4537556835999998</v>
      </c>
      <c r="C3624">
        <v>-5.2882387658000001</v>
      </c>
      <c r="D3624">
        <v>2.4792441838000001</v>
      </c>
    </row>
    <row r="3625" spans="1:4" x14ac:dyDescent="0.15">
      <c r="A3625">
        <v>36.229999999999997</v>
      </c>
      <c r="B3625">
        <v>-7.8111945366000004</v>
      </c>
      <c r="C3625">
        <v>-8.4799002257999998</v>
      </c>
      <c r="D3625">
        <v>3.3649714503000001</v>
      </c>
    </row>
    <row r="3626" spans="1:4" x14ac:dyDescent="0.15">
      <c r="A3626">
        <v>36.24</v>
      </c>
      <c r="B3626">
        <v>-7.9177100560999998</v>
      </c>
      <c r="C3626">
        <v>-11.4211234107</v>
      </c>
      <c r="D3626">
        <v>4.5417143326999998</v>
      </c>
    </row>
    <row r="3627" spans="1:4" x14ac:dyDescent="0.15">
      <c r="A3627">
        <v>36.25</v>
      </c>
      <c r="B3627">
        <v>-7.0915807589000002</v>
      </c>
      <c r="C3627">
        <v>-13.675067886300001</v>
      </c>
      <c r="D3627">
        <v>5.2993693673999998</v>
      </c>
    </row>
    <row r="3628" spans="1:4" x14ac:dyDescent="0.15">
      <c r="A3628">
        <v>36.26</v>
      </c>
      <c r="B3628">
        <v>-6.0055028723000001</v>
      </c>
      <c r="C3628">
        <v>-14.7827024852</v>
      </c>
      <c r="D3628">
        <v>4.8897918340000004</v>
      </c>
    </row>
    <row r="3629" spans="1:4" x14ac:dyDescent="0.15">
      <c r="A3629">
        <v>36.270000000000003</v>
      </c>
      <c r="B3629">
        <v>-4.5738835682000003</v>
      </c>
      <c r="C3629">
        <v>-14.2355424057</v>
      </c>
      <c r="D3629">
        <v>3.5767344474999998</v>
      </c>
    </row>
    <row r="3630" spans="1:4" x14ac:dyDescent="0.15">
      <c r="A3630">
        <v>36.28</v>
      </c>
      <c r="B3630">
        <v>-2.3256452811999999</v>
      </c>
      <c r="C3630">
        <v>-12.1426392513</v>
      </c>
      <c r="D3630">
        <v>2.4202802354999999</v>
      </c>
    </row>
    <row r="3631" spans="1:4" x14ac:dyDescent="0.15">
      <c r="A3631">
        <v>36.29</v>
      </c>
      <c r="B3631">
        <v>0.61050573610000003</v>
      </c>
      <c r="C3631">
        <v>-9.1874676055000002</v>
      </c>
      <c r="D3631">
        <v>1.7215891490999999</v>
      </c>
    </row>
    <row r="3632" spans="1:4" x14ac:dyDescent="0.15">
      <c r="A3632">
        <v>36.299999999999997</v>
      </c>
      <c r="B3632">
        <v>3.5599711934</v>
      </c>
      <c r="C3632">
        <v>-6.1498732362000004</v>
      </c>
      <c r="D3632">
        <v>0.94491348590000002</v>
      </c>
    </row>
    <row r="3633" spans="1:4" x14ac:dyDescent="0.15">
      <c r="A3633">
        <v>36.31</v>
      </c>
      <c r="B3633">
        <v>5.9990497862999996</v>
      </c>
      <c r="C3633">
        <v>-3.5237584632000001</v>
      </c>
      <c r="D3633">
        <v>-7.3958179999999998E-2</v>
      </c>
    </row>
    <row r="3634" spans="1:4" x14ac:dyDescent="0.15">
      <c r="A3634">
        <v>36.32</v>
      </c>
      <c r="B3634">
        <v>7.9829013374000004</v>
      </c>
      <c r="C3634">
        <v>-1.0840458494</v>
      </c>
      <c r="D3634">
        <v>-1.0357679604000001</v>
      </c>
    </row>
    <row r="3635" spans="1:4" x14ac:dyDescent="0.15">
      <c r="A3635">
        <v>36.33</v>
      </c>
      <c r="B3635">
        <v>9.8481909708999993</v>
      </c>
      <c r="C3635">
        <v>1.6834555953000001</v>
      </c>
      <c r="D3635">
        <v>-1.808005477</v>
      </c>
    </row>
    <row r="3636" spans="1:4" x14ac:dyDescent="0.15">
      <c r="A3636">
        <v>36.340000000000003</v>
      </c>
      <c r="B3636">
        <v>11.773078573799999</v>
      </c>
      <c r="C3636">
        <v>4.8611685943999996</v>
      </c>
      <c r="D3636">
        <v>-2.5517120508</v>
      </c>
    </row>
    <row r="3637" spans="1:4" x14ac:dyDescent="0.15">
      <c r="A3637">
        <v>36.35</v>
      </c>
      <c r="B3637">
        <v>13.530584645899999</v>
      </c>
      <c r="C3637">
        <v>8.2652270725000001</v>
      </c>
      <c r="D3637">
        <v>-2.9219802853000001</v>
      </c>
    </row>
    <row r="3638" spans="1:4" x14ac:dyDescent="0.15">
      <c r="A3638">
        <v>36.36</v>
      </c>
      <c r="B3638">
        <v>14.4993686568</v>
      </c>
      <c r="C3638">
        <v>11.461326679100001</v>
      </c>
      <c r="D3638">
        <v>-2.09711903</v>
      </c>
    </row>
    <row r="3639" spans="1:4" x14ac:dyDescent="0.15">
      <c r="A3639">
        <v>36.369999999999997</v>
      </c>
      <c r="B3639">
        <v>14.5957398411</v>
      </c>
      <c r="C3639">
        <v>13.623972137999999</v>
      </c>
      <c r="D3639">
        <v>-0.61097392419999996</v>
      </c>
    </row>
    <row r="3640" spans="1:4" x14ac:dyDescent="0.15">
      <c r="A3640">
        <v>36.380000000000003</v>
      </c>
      <c r="B3640">
        <v>14.483518133</v>
      </c>
      <c r="C3640">
        <v>14.2694054646</v>
      </c>
      <c r="D3640">
        <v>-0.1373602749</v>
      </c>
    </row>
    <row r="3641" spans="1:4" x14ac:dyDescent="0.15">
      <c r="A3641">
        <v>36.39</v>
      </c>
      <c r="B3641">
        <v>14.232445837</v>
      </c>
      <c r="C3641">
        <v>13.633482452300001</v>
      </c>
      <c r="D3641">
        <v>-0.7105152133</v>
      </c>
    </row>
    <row r="3642" spans="1:4" x14ac:dyDescent="0.15">
      <c r="A3642">
        <v>36.4</v>
      </c>
      <c r="B3642">
        <v>13.1603164113</v>
      </c>
      <c r="C3642">
        <v>12.132120843699999</v>
      </c>
      <c r="D3642">
        <v>-0.84112352889999997</v>
      </c>
    </row>
    <row r="3643" spans="1:4" x14ac:dyDescent="0.15">
      <c r="A3643">
        <v>36.409999999999997</v>
      </c>
      <c r="B3643">
        <v>10.9234905014</v>
      </c>
      <c r="C3643">
        <v>10.0962795748</v>
      </c>
      <c r="D3643">
        <v>-0.28128303049999998</v>
      </c>
    </row>
    <row r="3644" spans="1:4" x14ac:dyDescent="0.15">
      <c r="A3644">
        <v>36.42</v>
      </c>
      <c r="B3644">
        <v>7.6506743598</v>
      </c>
      <c r="C3644">
        <v>7.7789330041999998</v>
      </c>
      <c r="D3644">
        <v>-0.1354582121</v>
      </c>
    </row>
    <row r="3645" spans="1:4" x14ac:dyDescent="0.15">
      <c r="A3645">
        <v>36.43</v>
      </c>
      <c r="B3645">
        <v>3.8306981388999999</v>
      </c>
      <c r="C3645">
        <v>5.2263646613999999</v>
      </c>
      <c r="D3645">
        <v>-0.90642768669999996</v>
      </c>
    </row>
    <row r="3646" spans="1:4" x14ac:dyDescent="0.15">
      <c r="A3646">
        <v>36.44</v>
      </c>
      <c r="B3646">
        <v>0.4982840281</v>
      </c>
      <c r="C3646">
        <v>2.3929250379</v>
      </c>
      <c r="D3646">
        <v>-1.9627065886999999</v>
      </c>
    </row>
    <row r="3647" spans="1:4" x14ac:dyDescent="0.15">
      <c r="A3647">
        <v>36.450000000000003</v>
      </c>
      <c r="B3647">
        <v>-1.5768665397999999</v>
      </c>
      <c r="C3647">
        <v>-0.45826717220000002</v>
      </c>
      <c r="D3647">
        <v>-2.2188510522999998</v>
      </c>
    </row>
    <row r="3648" spans="1:4" x14ac:dyDescent="0.15">
      <c r="A3648">
        <v>36.46</v>
      </c>
      <c r="B3648">
        <v>-2.7574135478000001</v>
      </c>
      <c r="C3648">
        <v>-2.6792425584999999</v>
      </c>
      <c r="D3648">
        <v>-1.1555979198999999</v>
      </c>
    </row>
    <row r="3649" spans="1:4" x14ac:dyDescent="0.15">
      <c r="A3649">
        <v>36.47</v>
      </c>
      <c r="B3649">
        <v>-3.9683935614000001</v>
      </c>
      <c r="C3649">
        <v>-3.8020936601000002</v>
      </c>
      <c r="D3649">
        <v>0.41487197209999999</v>
      </c>
    </row>
    <row r="3650" spans="1:4" x14ac:dyDescent="0.15">
      <c r="A3650">
        <v>36.479999999999997</v>
      </c>
      <c r="B3650">
        <v>-5.8932811642000003</v>
      </c>
      <c r="C3650">
        <v>-3.9282638291</v>
      </c>
      <c r="D3650">
        <v>1.2923569663000001</v>
      </c>
    </row>
    <row r="3651" spans="1:4" x14ac:dyDescent="0.15">
      <c r="A3651">
        <v>36.49</v>
      </c>
      <c r="B3651">
        <v>-8.6132310378000003</v>
      </c>
      <c r="C3651">
        <v>-3.3430624926000001</v>
      </c>
      <c r="D3651">
        <v>1.5066560471999999</v>
      </c>
    </row>
    <row r="3652" spans="1:4" x14ac:dyDescent="0.15">
      <c r="A3652">
        <v>36.5</v>
      </c>
      <c r="B3652">
        <v>-11.501830483899999</v>
      </c>
      <c r="C3652">
        <v>-2.2018247835000002</v>
      </c>
      <c r="D3652">
        <v>1.6708674732</v>
      </c>
    </row>
    <row r="3653" spans="1:4" x14ac:dyDescent="0.15">
      <c r="A3653">
        <v>36.51</v>
      </c>
      <c r="B3653">
        <v>-13.916182259699999</v>
      </c>
      <c r="C3653">
        <v>-0.68651471409999998</v>
      </c>
      <c r="D3653">
        <v>1.4337436379999999</v>
      </c>
    </row>
    <row r="3654" spans="1:4" x14ac:dyDescent="0.15">
      <c r="A3654">
        <v>36.520000000000003</v>
      </c>
      <c r="B3654">
        <v>-15.712363609800001</v>
      </c>
      <c r="C3654">
        <v>0.93340881200000003</v>
      </c>
      <c r="D3654">
        <v>0.38507298750000002</v>
      </c>
    </row>
    <row r="3655" spans="1:4" x14ac:dyDescent="0.15">
      <c r="A3655">
        <v>36.53</v>
      </c>
      <c r="B3655">
        <v>-16.742647652799999</v>
      </c>
      <c r="C3655">
        <v>2.2153991720000001</v>
      </c>
      <c r="D3655">
        <v>-0.69086056389999995</v>
      </c>
    </row>
    <row r="3656" spans="1:4" x14ac:dyDescent="0.15">
      <c r="A3656">
        <v>36.54</v>
      </c>
      <c r="B3656">
        <v>-16.5771681849</v>
      </c>
      <c r="C3656">
        <v>2.5672807990000002</v>
      </c>
      <c r="D3656">
        <v>-0.90325758199999995</v>
      </c>
    </row>
    <row r="3657" spans="1:4" x14ac:dyDescent="0.15">
      <c r="A3657">
        <v>36.549999999999997</v>
      </c>
      <c r="B3657">
        <v>-14.979435392099999</v>
      </c>
      <c r="C3657">
        <v>1.8134298900000001</v>
      </c>
      <c r="D3657">
        <v>-0.300303659</v>
      </c>
    </row>
    <row r="3658" spans="1:4" x14ac:dyDescent="0.15">
      <c r="A3658">
        <v>36.56</v>
      </c>
      <c r="B3658">
        <v>-12.2835783146</v>
      </c>
      <c r="C3658">
        <v>0.49783641969999998</v>
      </c>
      <c r="D3658">
        <v>0.70652160890000004</v>
      </c>
    </row>
    <row r="3659" spans="1:4" x14ac:dyDescent="0.15">
      <c r="A3659">
        <v>36.57</v>
      </c>
      <c r="B3659">
        <v>-9.1489787401000005</v>
      </c>
      <c r="C3659">
        <v>-0.59014352969999995</v>
      </c>
      <c r="D3659">
        <v>1.8433211714</v>
      </c>
    </row>
    <row r="3660" spans="1:4" x14ac:dyDescent="0.15">
      <c r="A3660">
        <v>36.58</v>
      </c>
      <c r="B3660">
        <v>-6.0796833234000003</v>
      </c>
      <c r="C3660">
        <v>-1.0219117964</v>
      </c>
      <c r="D3660">
        <v>2.8311258108000001</v>
      </c>
    </row>
    <row r="3661" spans="1:4" x14ac:dyDescent="0.15">
      <c r="A3661">
        <v>36.590000000000003</v>
      </c>
      <c r="B3661">
        <v>-3.3819241831000002</v>
      </c>
      <c r="C3661">
        <v>-0.85326222380000005</v>
      </c>
      <c r="D3661">
        <v>3.5913169293</v>
      </c>
    </row>
    <row r="3662" spans="1:4" x14ac:dyDescent="0.15">
      <c r="A3662">
        <v>36.6</v>
      </c>
      <c r="B3662">
        <v>-1.3803200454</v>
      </c>
      <c r="C3662">
        <v>-0.37521042780000002</v>
      </c>
      <c r="D3662">
        <v>4.2944461623999999</v>
      </c>
    </row>
    <row r="3663" spans="1:4" x14ac:dyDescent="0.15">
      <c r="A3663">
        <v>36.61</v>
      </c>
      <c r="B3663">
        <v>-0.192164786</v>
      </c>
      <c r="C3663">
        <v>0.1009393053</v>
      </c>
      <c r="D3663">
        <v>4.8289258227999996</v>
      </c>
    </row>
    <row r="3664" spans="1:4" x14ac:dyDescent="0.15">
      <c r="A3664">
        <v>36.619999999999997</v>
      </c>
      <c r="B3664">
        <v>0.60987171520000005</v>
      </c>
      <c r="C3664">
        <v>0.22710947419999999</v>
      </c>
      <c r="D3664">
        <v>4.9297351538000003</v>
      </c>
    </row>
    <row r="3665" spans="1:4" x14ac:dyDescent="0.15">
      <c r="A3665">
        <v>36.630000000000003</v>
      </c>
      <c r="B3665">
        <v>1.6154289412</v>
      </c>
      <c r="C3665">
        <v>-0.37838053259999999</v>
      </c>
      <c r="D3665">
        <v>4.7154360728000002</v>
      </c>
    </row>
    <row r="3666" spans="1:4" x14ac:dyDescent="0.15">
      <c r="A3666">
        <v>36.64</v>
      </c>
      <c r="B3666">
        <v>2.8764966098000002</v>
      </c>
      <c r="C3666">
        <v>-1.7313812389000001</v>
      </c>
      <c r="D3666">
        <v>4.4371008759999997</v>
      </c>
    </row>
    <row r="3667" spans="1:4" x14ac:dyDescent="0.15">
      <c r="A3667">
        <v>36.65</v>
      </c>
      <c r="B3667">
        <v>3.8674713539000001</v>
      </c>
      <c r="C3667">
        <v>-3.3715934353999999</v>
      </c>
      <c r="D3667">
        <v>4.2462605701999996</v>
      </c>
    </row>
    <row r="3668" spans="1:4" x14ac:dyDescent="0.15">
      <c r="A3668">
        <v>36.659999999999997</v>
      </c>
      <c r="B3668">
        <v>4.0652858902000002</v>
      </c>
      <c r="C3668">
        <v>-4.959815914</v>
      </c>
      <c r="D3668">
        <v>4.5005029710000004</v>
      </c>
    </row>
    <row r="3669" spans="1:4" x14ac:dyDescent="0.15">
      <c r="A3669">
        <v>36.67</v>
      </c>
      <c r="B3669">
        <v>3.5846980103999999</v>
      </c>
      <c r="C3669">
        <v>-6.3413475630000002</v>
      </c>
      <c r="D3669">
        <v>5.2505497542999997</v>
      </c>
    </row>
    <row r="3670" spans="1:4" x14ac:dyDescent="0.15">
      <c r="A3670">
        <v>36.68</v>
      </c>
      <c r="B3670">
        <v>3.1732184141999999</v>
      </c>
      <c r="C3670">
        <v>-7.1922036773000002</v>
      </c>
      <c r="D3670">
        <v>5.6208179887999998</v>
      </c>
    </row>
    <row r="3671" spans="1:4" x14ac:dyDescent="0.15">
      <c r="A3671">
        <v>36.69</v>
      </c>
      <c r="B3671">
        <v>3.2131617339999998</v>
      </c>
      <c r="C3671">
        <v>-7.3025233224999999</v>
      </c>
      <c r="D3671">
        <v>4.9227609233000003</v>
      </c>
    </row>
    <row r="3672" spans="1:4" x14ac:dyDescent="0.15">
      <c r="A3672">
        <v>36.700000000000003</v>
      </c>
      <c r="B3672">
        <v>3.2486669072000001</v>
      </c>
      <c r="C3672">
        <v>-6.7953065628999996</v>
      </c>
      <c r="D3672">
        <v>3.5171364781999999</v>
      </c>
    </row>
    <row r="3673" spans="1:4" x14ac:dyDescent="0.15">
      <c r="A3673">
        <v>36.71</v>
      </c>
      <c r="B3673">
        <v>2.8219708081000001</v>
      </c>
      <c r="C3673">
        <v>-5.9095792963999996</v>
      </c>
      <c r="D3673">
        <v>2.0569862313999998</v>
      </c>
    </row>
    <row r="3674" spans="1:4" x14ac:dyDescent="0.15">
      <c r="A3674">
        <v>36.72</v>
      </c>
      <c r="B3674">
        <v>1.8373362735000001</v>
      </c>
      <c r="C3674">
        <v>-4.8995839237999999</v>
      </c>
      <c r="D3674">
        <v>0.90370212419999996</v>
      </c>
    </row>
    <row r="3675" spans="1:4" x14ac:dyDescent="0.15">
      <c r="A3675">
        <v>36.729999999999997</v>
      </c>
      <c r="B3675">
        <v>0.17810344859999999</v>
      </c>
      <c r="C3675">
        <v>-3.8306246027999999</v>
      </c>
      <c r="D3675">
        <v>-4.8597342000000002E-2</v>
      </c>
    </row>
    <row r="3676" spans="1:4" x14ac:dyDescent="0.15">
      <c r="A3676">
        <v>36.74</v>
      </c>
      <c r="B3676">
        <v>-1.9864440731999999</v>
      </c>
      <c r="C3676">
        <v>-2.5289795933999999</v>
      </c>
      <c r="D3676">
        <v>-1.267819628</v>
      </c>
    </row>
    <row r="3677" spans="1:4" x14ac:dyDescent="0.15">
      <c r="A3677">
        <v>36.75</v>
      </c>
      <c r="B3677">
        <v>-3.936058493</v>
      </c>
      <c r="C3677">
        <v>-0.8513601609</v>
      </c>
      <c r="D3677">
        <v>-2.7507946289</v>
      </c>
    </row>
    <row r="3678" spans="1:4" x14ac:dyDescent="0.15">
      <c r="A3678">
        <v>36.76</v>
      </c>
      <c r="B3678">
        <v>-5.2484818585999999</v>
      </c>
      <c r="C3678">
        <v>1.1958934851</v>
      </c>
      <c r="D3678">
        <v>-3.8140477612999999</v>
      </c>
    </row>
    <row r="3679" spans="1:4" x14ac:dyDescent="0.15">
      <c r="A3679">
        <v>36.770000000000003</v>
      </c>
      <c r="B3679">
        <v>-6.1741524448999998</v>
      </c>
      <c r="C3679">
        <v>3.1708687429000002</v>
      </c>
      <c r="D3679">
        <v>-4.4131975586000003</v>
      </c>
    </row>
    <row r="3680" spans="1:4" x14ac:dyDescent="0.15">
      <c r="A3680">
        <v>36.78</v>
      </c>
      <c r="B3680">
        <v>-6.8024672059000002</v>
      </c>
      <c r="C3680">
        <v>4.2195393934999998</v>
      </c>
      <c r="D3680">
        <v>-5.5366826812000003</v>
      </c>
    </row>
    <row r="3681" spans="1:4" x14ac:dyDescent="0.15">
      <c r="A3681">
        <v>36.79</v>
      </c>
      <c r="B3681">
        <v>-6.8392404209000004</v>
      </c>
      <c r="C3681">
        <v>3.9526165736999999</v>
      </c>
      <c r="D3681">
        <v>-7.3132093818000001</v>
      </c>
    </row>
    <row r="3682" spans="1:4" x14ac:dyDescent="0.15">
      <c r="A3682">
        <v>36.799999999999997</v>
      </c>
      <c r="B3682">
        <v>-6.0809513652999998</v>
      </c>
      <c r="C3682">
        <v>2.7016932403</v>
      </c>
      <c r="D3682">
        <v>-8.2991119583999993</v>
      </c>
    </row>
    <row r="3683" spans="1:4" x14ac:dyDescent="0.15">
      <c r="A3683">
        <v>36.81</v>
      </c>
      <c r="B3683">
        <v>-4.5713474844000004</v>
      </c>
      <c r="C3683">
        <v>0.87127475899999995</v>
      </c>
      <c r="D3683">
        <v>-7.6422662546</v>
      </c>
    </row>
    <row r="3684" spans="1:4" x14ac:dyDescent="0.15">
      <c r="A3684">
        <v>36.82</v>
      </c>
      <c r="B3684">
        <v>-2.6369495673999999</v>
      </c>
      <c r="C3684">
        <v>-1.2970768884999999</v>
      </c>
      <c r="D3684">
        <v>-6.4414305762000001</v>
      </c>
    </row>
    <row r="3685" spans="1:4" x14ac:dyDescent="0.15">
      <c r="A3685">
        <v>36.83</v>
      </c>
      <c r="B3685">
        <v>-0.75961353580000002</v>
      </c>
      <c r="C3685">
        <v>-3.6080832494999999</v>
      </c>
      <c r="D3685">
        <v>-5.8600333654999996</v>
      </c>
    </row>
    <row r="3686" spans="1:4" x14ac:dyDescent="0.15">
      <c r="A3686">
        <v>36.840000000000003</v>
      </c>
      <c r="B3686">
        <v>1.039103898</v>
      </c>
      <c r="C3686">
        <v>-5.9121153802000004</v>
      </c>
      <c r="D3686">
        <v>-5.3103372022000004</v>
      </c>
    </row>
    <row r="3687" spans="1:4" x14ac:dyDescent="0.15">
      <c r="A3687">
        <v>36.85</v>
      </c>
      <c r="B3687">
        <v>3.4008319350999998</v>
      </c>
      <c r="C3687">
        <v>-8.0804670275999992</v>
      </c>
      <c r="D3687">
        <v>-4.1063314191</v>
      </c>
    </row>
    <row r="3688" spans="1:4" x14ac:dyDescent="0.15">
      <c r="A3688">
        <v>36.86</v>
      </c>
      <c r="B3688">
        <v>6.5658645152000004</v>
      </c>
      <c r="C3688">
        <v>-10.1061639614</v>
      </c>
      <c r="D3688">
        <v>-3.0437123075999999</v>
      </c>
    </row>
    <row r="3689" spans="1:4" x14ac:dyDescent="0.15">
      <c r="A3689">
        <v>36.869999999999997</v>
      </c>
      <c r="B3689">
        <v>9.7264589485999995</v>
      </c>
      <c r="C3689">
        <v>-12.0507062136</v>
      </c>
      <c r="D3689">
        <v>-2.8072224933999999</v>
      </c>
    </row>
    <row r="3690" spans="1:4" x14ac:dyDescent="0.15">
      <c r="A3690">
        <v>36.880000000000003</v>
      </c>
      <c r="B3690">
        <v>12.1072076142</v>
      </c>
      <c r="C3690">
        <v>-13.777145259199999</v>
      </c>
      <c r="D3690">
        <v>-2.8858410912000001</v>
      </c>
    </row>
    <row r="3691" spans="1:4" x14ac:dyDescent="0.15">
      <c r="A3691">
        <v>36.89</v>
      </c>
      <c r="B3691">
        <v>13.531852687800001</v>
      </c>
      <c r="C3691">
        <v>-15.063573765799999</v>
      </c>
      <c r="D3691">
        <v>-2.7089492463</v>
      </c>
    </row>
    <row r="3692" spans="1:4" x14ac:dyDescent="0.15">
      <c r="A3692">
        <v>36.9</v>
      </c>
      <c r="B3692">
        <v>13.7867291095</v>
      </c>
      <c r="C3692">
        <v>-15.802208172</v>
      </c>
      <c r="D3692">
        <v>-2.3913047505999998</v>
      </c>
    </row>
    <row r="3693" spans="1:4" x14ac:dyDescent="0.15">
      <c r="A3693">
        <v>36.909999999999997</v>
      </c>
      <c r="B3693">
        <v>12.7640533179</v>
      </c>
      <c r="C3693">
        <v>-15.8117184863</v>
      </c>
      <c r="D3693">
        <v>-2.4122274418999998</v>
      </c>
    </row>
    <row r="3694" spans="1:4" x14ac:dyDescent="0.15">
      <c r="A3694">
        <v>36.92</v>
      </c>
      <c r="B3694">
        <v>10.883547181499999</v>
      </c>
      <c r="C3694">
        <v>-14.7154962645</v>
      </c>
      <c r="D3694">
        <v>-2.9486091652000002</v>
      </c>
    </row>
    <row r="3695" spans="1:4" x14ac:dyDescent="0.15">
      <c r="A3695">
        <v>36.93</v>
      </c>
      <c r="B3695">
        <v>8.7037831570000002</v>
      </c>
      <c r="C3695">
        <v>-12.109036141000001</v>
      </c>
      <c r="D3695">
        <v>-3.5788259889999998</v>
      </c>
    </row>
    <row r="3696" spans="1:4" x14ac:dyDescent="0.15">
      <c r="A3696">
        <v>36.94</v>
      </c>
      <c r="B3696">
        <v>6.6356068196000004</v>
      </c>
      <c r="C3696">
        <v>-7.8249565848999998</v>
      </c>
      <c r="D3696">
        <v>-4.0315169470000001</v>
      </c>
    </row>
    <row r="3697" spans="1:4" x14ac:dyDescent="0.15">
      <c r="A3697">
        <v>36.950000000000003</v>
      </c>
      <c r="B3697">
        <v>4.8755646636999996</v>
      </c>
      <c r="C3697">
        <v>-2.2918557583000001</v>
      </c>
      <c r="D3697">
        <v>-4.5729708378999998</v>
      </c>
    </row>
    <row r="3698" spans="1:4" x14ac:dyDescent="0.15">
      <c r="A3698">
        <v>36.96</v>
      </c>
      <c r="B3698">
        <v>3.3165071488</v>
      </c>
      <c r="C3698">
        <v>3.3604410068999999</v>
      </c>
      <c r="D3698">
        <v>-5.0618009900000001</v>
      </c>
    </row>
    <row r="3699" spans="1:4" x14ac:dyDescent="0.15">
      <c r="A3699">
        <v>36.97</v>
      </c>
      <c r="B3699">
        <v>1.9020064104000001</v>
      </c>
      <c r="C3699">
        <v>7.9209536968999998</v>
      </c>
      <c r="D3699">
        <v>-4.9958628113000003</v>
      </c>
    </row>
    <row r="3700" spans="1:4" x14ac:dyDescent="0.15">
      <c r="A3700">
        <v>36.979999999999997</v>
      </c>
      <c r="B3700">
        <v>0.78486149729999999</v>
      </c>
      <c r="C3700">
        <v>10.9636202337</v>
      </c>
      <c r="D3700">
        <v>-4.5609244399</v>
      </c>
    </row>
    <row r="3701" spans="1:4" x14ac:dyDescent="0.15">
      <c r="A3701">
        <v>36.99</v>
      </c>
      <c r="B3701">
        <v>-0.166169927</v>
      </c>
      <c r="C3701">
        <v>12.782626338</v>
      </c>
      <c r="D3701">
        <v>-4.1133056495</v>
      </c>
    </row>
    <row r="3702" spans="1:4" x14ac:dyDescent="0.15">
      <c r="A3702">
        <v>37</v>
      </c>
      <c r="B3702">
        <v>-1.2104024309000001</v>
      </c>
      <c r="C3702">
        <v>13.628410284699999</v>
      </c>
      <c r="D3702">
        <v>-3.6346198325999999</v>
      </c>
    </row>
    <row r="3703" spans="1:4" x14ac:dyDescent="0.15">
      <c r="A3703">
        <v>37.01</v>
      </c>
      <c r="B3703">
        <v>-2.1905988188999999</v>
      </c>
      <c r="C3703">
        <v>13.628410284699999</v>
      </c>
      <c r="D3703">
        <v>-3.1331092615</v>
      </c>
    </row>
    <row r="3704" spans="1:4" x14ac:dyDescent="0.15">
      <c r="A3704">
        <v>37.020000000000003</v>
      </c>
      <c r="B3704">
        <v>-3.1175374471000001</v>
      </c>
      <c r="C3704">
        <v>13.213126562699999</v>
      </c>
      <c r="D3704">
        <v>-2.234701576</v>
      </c>
    </row>
    <row r="3705" spans="1:4" x14ac:dyDescent="0.15">
      <c r="A3705">
        <v>37.03</v>
      </c>
      <c r="B3705">
        <v>-4.3817752204999998</v>
      </c>
      <c r="C3705">
        <v>12.990585209400001</v>
      </c>
      <c r="D3705">
        <v>-0.61477804989999996</v>
      </c>
    </row>
    <row r="3706" spans="1:4" x14ac:dyDescent="0.15">
      <c r="A3706">
        <v>37.04</v>
      </c>
      <c r="B3706">
        <v>-5.7683790371999999</v>
      </c>
      <c r="C3706">
        <v>13.189667787599999</v>
      </c>
      <c r="D3706">
        <v>0.88721757950000002</v>
      </c>
    </row>
    <row r="3707" spans="1:4" x14ac:dyDescent="0.15">
      <c r="A3707">
        <v>37.049999999999997</v>
      </c>
      <c r="B3707">
        <v>-6.7897867868999997</v>
      </c>
      <c r="C3707">
        <v>13.5060442414</v>
      </c>
      <c r="D3707">
        <v>1.4261353865999999</v>
      </c>
    </row>
    <row r="3708" spans="1:4" x14ac:dyDescent="0.15">
      <c r="A3708">
        <v>37.06</v>
      </c>
      <c r="B3708">
        <v>-7.5753387433999997</v>
      </c>
      <c r="C3708">
        <v>13.4451782302</v>
      </c>
      <c r="D3708">
        <v>1.3817539202</v>
      </c>
    </row>
    <row r="3709" spans="1:4" x14ac:dyDescent="0.15">
      <c r="A3709">
        <v>37.07</v>
      </c>
      <c r="B3709">
        <v>-8.0001327795999995</v>
      </c>
      <c r="C3709">
        <v>12.4795643241</v>
      </c>
      <c r="D3709">
        <v>1.3671714383</v>
      </c>
    </row>
    <row r="3710" spans="1:4" x14ac:dyDescent="0.15">
      <c r="A3710">
        <v>37.08</v>
      </c>
      <c r="B3710">
        <v>-7.4967201456000003</v>
      </c>
      <c r="C3710">
        <v>10.351790017400001</v>
      </c>
      <c r="D3710">
        <v>1.5453313251</v>
      </c>
    </row>
    <row r="3711" spans="1:4" x14ac:dyDescent="0.15">
      <c r="A3711">
        <v>37.090000000000003</v>
      </c>
      <c r="B3711">
        <v>-6.1893689477000002</v>
      </c>
      <c r="C3711">
        <v>7.3230719415000003</v>
      </c>
      <c r="D3711">
        <v>1.9270119368</v>
      </c>
    </row>
    <row r="3712" spans="1:4" x14ac:dyDescent="0.15">
      <c r="A3712">
        <v>37.1</v>
      </c>
      <c r="B3712">
        <v>-4.3893834719000004</v>
      </c>
      <c r="C3712">
        <v>3.5658637944999998</v>
      </c>
      <c r="D3712">
        <v>2.2852337732999999</v>
      </c>
    </row>
    <row r="3713" spans="1:4" x14ac:dyDescent="0.15">
      <c r="A3713">
        <v>37.11</v>
      </c>
      <c r="B3713">
        <v>-2.1208565144999998</v>
      </c>
      <c r="C3713">
        <v>-0.68397863029999995</v>
      </c>
      <c r="D3713">
        <v>2.4551513877</v>
      </c>
    </row>
    <row r="3714" spans="1:4" x14ac:dyDescent="0.15">
      <c r="A3714">
        <v>37.119999999999997</v>
      </c>
      <c r="B3714">
        <v>0.25608802539999997</v>
      </c>
      <c r="C3714">
        <v>-4.4728878246999999</v>
      </c>
      <c r="D3714">
        <v>2.6009762060999999</v>
      </c>
    </row>
    <row r="3715" spans="1:4" x14ac:dyDescent="0.15">
      <c r="A3715">
        <v>37.130000000000003</v>
      </c>
      <c r="B3715">
        <v>2.5423675694000001</v>
      </c>
      <c r="C3715">
        <v>-6.9874149106000001</v>
      </c>
      <c r="D3715">
        <v>2.7328525635999998</v>
      </c>
    </row>
    <row r="3716" spans="1:4" x14ac:dyDescent="0.15">
      <c r="A3716">
        <v>37.14</v>
      </c>
      <c r="B3716">
        <v>4.8007501916999997</v>
      </c>
      <c r="C3716">
        <v>-8.2751114590999997</v>
      </c>
      <c r="D3716">
        <v>2.8615588164000001</v>
      </c>
    </row>
    <row r="3717" spans="1:4" x14ac:dyDescent="0.15">
      <c r="A3717">
        <v>37.15</v>
      </c>
      <c r="B3717">
        <v>6.7693852400000001</v>
      </c>
      <c r="C3717">
        <v>-8.6365034003000005</v>
      </c>
      <c r="D3717">
        <v>3.1056568819999999</v>
      </c>
    </row>
    <row r="3718" spans="1:4" x14ac:dyDescent="0.15">
      <c r="A3718">
        <v>37.159999999999997</v>
      </c>
      <c r="B3718">
        <v>8.578247009</v>
      </c>
      <c r="C3718">
        <v>-8.2066371965999991</v>
      </c>
      <c r="D3718">
        <v>3.3294662771999999</v>
      </c>
    </row>
    <row r="3719" spans="1:4" x14ac:dyDescent="0.15">
      <c r="A3719">
        <v>37.17</v>
      </c>
      <c r="B3719">
        <v>10.756742991599999</v>
      </c>
      <c r="C3719">
        <v>-6.9417654021999997</v>
      </c>
      <c r="D3719">
        <v>3.6001932226000002</v>
      </c>
    </row>
    <row r="3720" spans="1:4" x14ac:dyDescent="0.15">
      <c r="A3720">
        <v>37.18</v>
      </c>
      <c r="B3720">
        <v>13.092476169699999</v>
      </c>
      <c r="C3720">
        <v>-4.7423467283000003</v>
      </c>
      <c r="D3720">
        <v>3.8778943985000001</v>
      </c>
    </row>
    <row r="3721" spans="1:4" x14ac:dyDescent="0.15">
      <c r="A3721">
        <v>37.19</v>
      </c>
      <c r="B3721">
        <v>14.759951267</v>
      </c>
      <c r="C3721">
        <v>-1.9291957752</v>
      </c>
      <c r="D3721">
        <v>3.3243941096</v>
      </c>
    </row>
    <row r="3722" spans="1:4" x14ac:dyDescent="0.15">
      <c r="A3722">
        <v>37.200000000000003</v>
      </c>
      <c r="B3722">
        <v>15.1758690099</v>
      </c>
      <c r="C3722">
        <v>0.86366650759999997</v>
      </c>
      <c r="D3722">
        <v>1.7596304061000001</v>
      </c>
    </row>
    <row r="3723" spans="1:4" x14ac:dyDescent="0.15">
      <c r="A3723">
        <v>37.21</v>
      </c>
      <c r="B3723">
        <v>14.5044408244</v>
      </c>
      <c r="C3723">
        <v>3.3027451004000001</v>
      </c>
      <c r="D3723">
        <v>0.4180420769</v>
      </c>
    </row>
    <row r="3724" spans="1:4" x14ac:dyDescent="0.15">
      <c r="A3724">
        <v>37.22</v>
      </c>
      <c r="B3724">
        <v>13.633930060699999</v>
      </c>
      <c r="C3724">
        <v>5.1819831948999999</v>
      </c>
      <c r="D3724">
        <v>5.7918177500000001E-2</v>
      </c>
    </row>
    <row r="3725" spans="1:4" x14ac:dyDescent="0.15">
      <c r="A3725">
        <v>37.229999999999997</v>
      </c>
      <c r="B3725">
        <v>12.8769090469</v>
      </c>
      <c r="C3725">
        <v>6.2446023063</v>
      </c>
      <c r="D3725">
        <v>0.22212960349999999</v>
      </c>
    </row>
    <row r="3726" spans="1:4" x14ac:dyDescent="0.15">
      <c r="A3726">
        <v>37.24</v>
      </c>
      <c r="B3726">
        <v>11.2810783169</v>
      </c>
      <c r="C3726">
        <v>6.5799993886000001</v>
      </c>
      <c r="D3726">
        <v>0.2506605462</v>
      </c>
    </row>
    <row r="3727" spans="1:4" x14ac:dyDescent="0.15">
      <c r="A3727">
        <v>37.25</v>
      </c>
      <c r="B3727">
        <v>8.2314375496000007</v>
      </c>
      <c r="C3727">
        <v>6.5457622572999998</v>
      </c>
      <c r="D3727">
        <v>-0.23753558499999999</v>
      </c>
    </row>
    <row r="3728" spans="1:4" x14ac:dyDescent="0.15">
      <c r="A3728">
        <v>37.26</v>
      </c>
      <c r="B3728">
        <v>4.1096673567000002</v>
      </c>
      <c r="C3728">
        <v>6.4715818062999997</v>
      </c>
      <c r="D3728">
        <v>-1.0592267356</v>
      </c>
    </row>
    <row r="3729" spans="1:4" x14ac:dyDescent="0.15">
      <c r="A3729">
        <v>37.270000000000003</v>
      </c>
      <c r="B3729">
        <v>-0.73044857210000003</v>
      </c>
      <c r="C3729">
        <v>6.4297364235999996</v>
      </c>
      <c r="D3729">
        <v>-1.8771137604999999</v>
      </c>
    </row>
    <row r="3730" spans="1:4" x14ac:dyDescent="0.15">
      <c r="A3730">
        <v>37.28</v>
      </c>
      <c r="B3730">
        <v>-5.8400234045000001</v>
      </c>
      <c r="C3730">
        <v>5.9250557477000001</v>
      </c>
      <c r="D3730">
        <v>-3.0132793019999999</v>
      </c>
    </row>
    <row r="3731" spans="1:4" x14ac:dyDescent="0.15">
      <c r="A3731">
        <v>37.29</v>
      </c>
      <c r="B3731">
        <v>-10.463304168500001</v>
      </c>
      <c r="C3731">
        <v>4.5080189255000001</v>
      </c>
      <c r="D3731">
        <v>-4.3510635056</v>
      </c>
    </row>
    <row r="3732" spans="1:4" x14ac:dyDescent="0.15">
      <c r="A3732">
        <v>37.299999999999997</v>
      </c>
      <c r="B3732">
        <v>-14.1152648379</v>
      </c>
      <c r="C3732">
        <v>2.5171931440000002</v>
      </c>
      <c r="D3732">
        <v>-5.0015689997999999</v>
      </c>
    </row>
    <row r="3733" spans="1:4" x14ac:dyDescent="0.15">
      <c r="A3733">
        <v>37.31</v>
      </c>
      <c r="B3733">
        <v>-16.435147492199999</v>
      </c>
      <c r="C3733">
        <v>0.4483827856</v>
      </c>
      <c r="D3733">
        <v>-5.0358061311000002</v>
      </c>
    </row>
    <row r="3734" spans="1:4" x14ac:dyDescent="0.15">
      <c r="A3734">
        <v>37.32</v>
      </c>
      <c r="B3734">
        <v>-17.242890182</v>
      </c>
      <c r="C3734">
        <v>-1.5570254777999999</v>
      </c>
      <c r="D3734">
        <v>-4.9850844551</v>
      </c>
    </row>
    <row r="3735" spans="1:4" x14ac:dyDescent="0.15">
      <c r="A3735">
        <v>37.33</v>
      </c>
      <c r="B3735">
        <v>-16.855503381799998</v>
      </c>
      <c r="C3735">
        <v>-3.2739542090999998</v>
      </c>
      <c r="D3735">
        <v>-4.6376409748</v>
      </c>
    </row>
    <row r="3736" spans="1:4" x14ac:dyDescent="0.15">
      <c r="A3736">
        <v>37.340000000000003</v>
      </c>
      <c r="B3736">
        <v>-15.5424459953</v>
      </c>
      <c r="C3736">
        <v>-4.2623928695000002</v>
      </c>
      <c r="D3736">
        <v>-3.9205632808000002</v>
      </c>
    </row>
    <row r="3737" spans="1:4" x14ac:dyDescent="0.15">
      <c r="A3737">
        <v>37.35</v>
      </c>
      <c r="B3737">
        <v>-13.6245326229</v>
      </c>
      <c r="C3737">
        <v>-4.1856763346000001</v>
      </c>
      <c r="D3737">
        <v>-2.9714339193999999</v>
      </c>
    </row>
    <row r="3738" spans="1:4" x14ac:dyDescent="0.15">
      <c r="A3738">
        <v>37.36</v>
      </c>
      <c r="B3738">
        <v>-11.6964749154</v>
      </c>
      <c r="C3738">
        <v>-3.1509541449</v>
      </c>
      <c r="D3738">
        <v>-1.8371704407</v>
      </c>
    </row>
    <row r="3739" spans="1:4" x14ac:dyDescent="0.15">
      <c r="A3739">
        <v>37.369999999999997</v>
      </c>
      <c r="B3739">
        <v>-9.6232264103999992</v>
      </c>
      <c r="C3739">
        <v>-1.7022162752000001</v>
      </c>
      <c r="D3739">
        <v>-1.0053349548999999</v>
      </c>
    </row>
    <row r="3740" spans="1:4" x14ac:dyDescent="0.15">
      <c r="A3740">
        <v>37.380000000000003</v>
      </c>
      <c r="B3740">
        <v>-6.8747455941000002</v>
      </c>
      <c r="C3740">
        <v>-0.42339601999999998</v>
      </c>
      <c r="D3740">
        <v>-0.70227294100000004</v>
      </c>
    </row>
    <row r="3741" spans="1:4" x14ac:dyDescent="0.15">
      <c r="A3741">
        <v>37.39</v>
      </c>
      <c r="B3741">
        <v>-3.7331717892</v>
      </c>
      <c r="C3741">
        <v>0.37420233450000001</v>
      </c>
      <c r="D3741">
        <v>-0.4061851575</v>
      </c>
    </row>
    <row r="3742" spans="1:4" x14ac:dyDescent="0.15">
      <c r="A3742">
        <v>37.4</v>
      </c>
      <c r="B3742">
        <v>-0.60110829840000002</v>
      </c>
      <c r="C3742">
        <v>0.79455822409999999</v>
      </c>
      <c r="D3742">
        <v>0.20818114260000001</v>
      </c>
    </row>
    <row r="3743" spans="1:4" x14ac:dyDescent="0.15">
      <c r="A3743">
        <v>37.409999999999997</v>
      </c>
      <c r="B3743">
        <v>2.3103159019000001</v>
      </c>
      <c r="C3743">
        <v>1.0843057979999999</v>
      </c>
      <c r="D3743">
        <v>1.0089496017999999</v>
      </c>
    </row>
    <row r="3744" spans="1:4" x14ac:dyDescent="0.15">
      <c r="A3744">
        <v>37.42</v>
      </c>
      <c r="B3744">
        <v>4.3347447936999997</v>
      </c>
      <c r="C3744">
        <v>1.2015996737000001</v>
      </c>
      <c r="D3744">
        <v>1.6271200276</v>
      </c>
    </row>
    <row r="3745" spans="1:4" x14ac:dyDescent="0.15">
      <c r="A3745">
        <v>37.43</v>
      </c>
      <c r="B3745">
        <v>5.1703844052000001</v>
      </c>
      <c r="C3745">
        <v>1.0792336304000001</v>
      </c>
      <c r="D3745">
        <v>1.6759396407</v>
      </c>
    </row>
    <row r="3746" spans="1:4" x14ac:dyDescent="0.15">
      <c r="A3746">
        <v>37.44</v>
      </c>
      <c r="B3746">
        <v>5.1634101748000001</v>
      </c>
      <c r="C3746">
        <v>0.99998101169999998</v>
      </c>
      <c r="D3746">
        <v>1.3411765793999999</v>
      </c>
    </row>
    <row r="3747" spans="1:4" x14ac:dyDescent="0.15">
      <c r="A3747">
        <v>37.450000000000003</v>
      </c>
      <c r="B3747">
        <v>4.2073065829000003</v>
      </c>
      <c r="C3747">
        <v>1.2168161765000001</v>
      </c>
      <c r="D3747">
        <v>1.0717176758</v>
      </c>
    </row>
    <row r="3748" spans="1:4" x14ac:dyDescent="0.15">
      <c r="A3748">
        <v>37.46</v>
      </c>
      <c r="B3748">
        <v>2.1175735331999999</v>
      </c>
      <c r="C3748">
        <v>1.5902545157000001</v>
      </c>
      <c r="D3748">
        <v>0.73441853069999996</v>
      </c>
    </row>
    <row r="3749" spans="1:4" x14ac:dyDescent="0.15">
      <c r="A3749">
        <v>37.47</v>
      </c>
      <c r="B3749">
        <v>-0.55799487390000002</v>
      </c>
      <c r="C3749">
        <v>1.8654196078</v>
      </c>
      <c r="D3749">
        <v>0.1137120211</v>
      </c>
    </row>
    <row r="3750" spans="1:4" x14ac:dyDescent="0.15">
      <c r="A3750">
        <v>37.479999999999997</v>
      </c>
      <c r="B3750">
        <v>-3.1169034261999999</v>
      </c>
      <c r="C3750">
        <v>2.0784506468999999</v>
      </c>
      <c r="D3750">
        <v>-0.42837589079999999</v>
      </c>
    </row>
    <row r="3751" spans="1:4" x14ac:dyDescent="0.15">
      <c r="A3751">
        <v>37.49</v>
      </c>
      <c r="B3751">
        <v>-5.1039250821</v>
      </c>
      <c r="C3751">
        <v>2.3878528703000002</v>
      </c>
      <c r="D3751">
        <v>-0.55898420640000002</v>
      </c>
    </row>
    <row r="3752" spans="1:4" x14ac:dyDescent="0.15">
      <c r="A3752">
        <v>37.5</v>
      </c>
      <c r="B3752">
        <v>-6.3586525411999997</v>
      </c>
      <c r="C3752">
        <v>2.7359303715999999</v>
      </c>
      <c r="D3752">
        <v>-0.44549445640000002</v>
      </c>
    </row>
    <row r="3753" spans="1:4" x14ac:dyDescent="0.15">
      <c r="A3753">
        <v>37.51</v>
      </c>
      <c r="B3753">
        <v>-7.0858745702999997</v>
      </c>
      <c r="C3753">
        <v>3.0383583645000001</v>
      </c>
      <c r="D3753">
        <v>-0.25021600399999999</v>
      </c>
    </row>
    <row r="3754" spans="1:4" x14ac:dyDescent="0.15">
      <c r="A3754">
        <v>37.520000000000003</v>
      </c>
      <c r="B3754">
        <v>-7.2995396303</v>
      </c>
      <c r="C3754">
        <v>3.2494873407</v>
      </c>
      <c r="D3754">
        <v>0.26968117470000003</v>
      </c>
    </row>
    <row r="3755" spans="1:4" x14ac:dyDescent="0.15">
      <c r="A3755">
        <v>37.53</v>
      </c>
      <c r="B3755">
        <v>-6.7460393414000004</v>
      </c>
      <c r="C3755">
        <v>3.2602656967999999</v>
      </c>
      <c r="D3755">
        <v>1.2321249760999999</v>
      </c>
    </row>
    <row r="3756" spans="1:4" x14ac:dyDescent="0.15">
      <c r="A3756">
        <v>37.54</v>
      </c>
      <c r="B3756">
        <v>-5.7702811000000001</v>
      </c>
      <c r="C3756">
        <v>3.1429718212000002</v>
      </c>
      <c r="D3756">
        <v>2.1013676979000002</v>
      </c>
    </row>
    <row r="3757" spans="1:4" x14ac:dyDescent="0.15">
      <c r="A3757">
        <v>37.549999999999997</v>
      </c>
      <c r="B3757">
        <v>-5.2408736072000002</v>
      </c>
      <c r="C3757">
        <v>3.1264872764999998</v>
      </c>
      <c r="D3757">
        <v>2.4373988011000001</v>
      </c>
    </row>
    <row r="3758" spans="1:4" x14ac:dyDescent="0.15">
      <c r="A3758">
        <v>37.56</v>
      </c>
      <c r="B3758">
        <v>-5.4570747510000004</v>
      </c>
      <c r="C3758">
        <v>3.3934100961999998</v>
      </c>
      <c r="D3758">
        <v>2.4855843932999999</v>
      </c>
    </row>
    <row r="3759" spans="1:4" x14ac:dyDescent="0.15">
      <c r="A3759">
        <v>37.57</v>
      </c>
      <c r="B3759">
        <v>-5.7614048066999999</v>
      </c>
      <c r="C3759">
        <v>4.1428228585999998</v>
      </c>
      <c r="D3759">
        <v>2.2605069562</v>
      </c>
    </row>
    <row r="3760" spans="1:4" x14ac:dyDescent="0.15">
      <c r="A3760">
        <v>37.58</v>
      </c>
      <c r="B3760">
        <v>-5.3264664353000004</v>
      </c>
      <c r="C3760">
        <v>5.3544368931999999</v>
      </c>
      <c r="D3760">
        <v>1.3861920668000001</v>
      </c>
    </row>
    <row r="3761" spans="1:4" x14ac:dyDescent="0.15">
      <c r="A3761">
        <v>37.590000000000003</v>
      </c>
      <c r="B3761">
        <v>-3.8961151732000001</v>
      </c>
      <c r="C3761">
        <v>6.6503757139999999</v>
      </c>
      <c r="D3761">
        <v>0.19359866070000001</v>
      </c>
    </row>
    <row r="3762" spans="1:4" x14ac:dyDescent="0.15">
      <c r="A3762">
        <v>37.6</v>
      </c>
      <c r="B3762">
        <v>-1.6491449279999999</v>
      </c>
      <c r="C3762">
        <v>7.6781236732</v>
      </c>
      <c r="D3762">
        <v>-0.58561308629999997</v>
      </c>
    </row>
    <row r="3763" spans="1:4" x14ac:dyDescent="0.15">
      <c r="A3763">
        <v>37.61</v>
      </c>
      <c r="B3763">
        <v>1.1132843491</v>
      </c>
      <c r="C3763">
        <v>8.2836136800000002</v>
      </c>
      <c r="D3763">
        <v>-0.85887611549999998</v>
      </c>
    </row>
    <row r="3764" spans="1:4" x14ac:dyDescent="0.15">
      <c r="A3764">
        <v>37.619999999999997</v>
      </c>
      <c r="B3764">
        <v>3.9086827156999999</v>
      </c>
      <c r="C3764">
        <v>8.4687477973000007</v>
      </c>
      <c r="D3764">
        <v>-0.87726272299999997</v>
      </c>
    </row>
    <row r="3765" spans="1:4" x14ac:dyDescent="0.15">
      <c r="A3765">
        <v>37.630000000000003</v>
      </c>
      <c r="B3765">
        <v>6.0136322681000003</v>
      </c>
      <c r="C3765">
        <v>8.2905879104999993</v>
      </c>
      <c r="D3765">
        <v>-0.84492765459999997</v>
      </c>
    </row>
    <row r="3766" spans="1:4" x14ac:dyDescent="0.15">
      <c r="A3766">
        <v>37.64</v>
      </c>
      <c r="B3766">
        <v>6.6850604537000002</v>
      </c>
      <c r="C3766">
        <v>7.6616391285000001</v>
      </c>
      <c r="D3766">
        <v>-0.86648436689999997</v>
      </c>
    </row>
    <row r="3767" spans="1:4" x14ac:dyDescent="0.15">
      <c r="A3767">
        <v>37.65</v>
      </c>
      <c r="B3767">
        <v>5.7124723170999996</v>
      </c>
      <c r="C3767">
        <v>6.5273756497999997</v>
      </c>
      <c r="D3767">
        <v>-0.45817487540000001</v>
      </c>
    </row>
    <row r="3768" spans="1:4" x14ac:dyDescent="0.15">
      <c r="A3768">
        <v>37.659999999999997</v>
      </c>
      <c r="B3768">
        <v>3.8579610397000001</v>
      </c>
      <c r="C3768">
        <v>4.9511995692999999</v>
      </c>
      <c r="D3768">
        <v>0.88024334910000002</v>
      </c>
    </row>
    <row r="3769" spans="1:4" x14ac:dyDescent="0.15">
      <c r="A3769">
        <v>37.67</v>
      </c>
      <c r="B3769">
        <v>2.3610375777999999</v>
      </c>
      <c r="C3769">
        <v>2.831033514</v>
      </c>
      <c r="D3769">
        <v>2.5724452634000001</v>
      </c>
    </row>
    <row r="3770" spans="1:4" x14ac:dyDescent="0.15">
      <c r="A3770">
        <v>37.68</v>
      </c>
      <c r="B3770">
        <v>1.8506507134000001</v>
      </c>
      <c r="C3770">
        <v>0.1193259128</v>
      </c>
      <c r="D3770">
        <v>3.7897654864999999</v>
      </c>
    </row>
    <row r="3771" spans="1:4" x14ac:dyDescent="0.15">
      <c r="A3771">
        <v>37.69</v>
      </c>
      <c r="B3771">
        <v>2.0516353545000001</v>
      </c>
      <c r="C3771">
        <v>-2.8814952414000001</v>
      </c>
      <c r="D3771">
        <v>4.3160028745999997</v>
      </c>
    </row>
    <row r="3772" spans="1:4" x14ac:dyDescent="0.15">
      <c r="A3772">
        <v>37.700000000000003</v>
      </c>
      <c r="B3772">
        <v>2.3908365625000001</v>
      </c>
      <c r="C3772">
        <v>-5.8721720602999996</v>
      </c>
      <c r="D3772">
        <v>4.0015284836999996</v>
      </c>
    </row>
    <row r="3773" spans="1:4" x14ac:dyDescent="0.15">
      <c r="A3773">
        <v>37.71</v>
      </c>
      <c r="B3773">
        <v>2.5138366266999999</v>
      </c>
      <c r="C3773">
        <v>-8.6694724897000004</v>
      </c>
      <c r="D3773">
        <v>3.0264042632999999</v>
      </c>
    </row>
    <row r="3774" spans="1:4" x14ac:dyDescent="0.15">
      <c r="A3774">
        <v>37.72</v>
      </c>
      <c r="B3774">
        <v>2.4130272957000001</v>
      </c>
      <c r="C3774">
        <v>-11.0014015421</v>
      </c>
      <c r="D3774">
        <v>2.2338780762999999</v>
      </c>
    </row>
    <row r="3775" spans="1:4" x14ac:dyDescent="0.15">
      <c r="A3775">
        <v>37.729999999999997</v>
      </c>
      <c r="B3775">
        <v>2.3280684885</v>
      </c>
      <c r="C3775">
        <v>-12.5623611199</v>
      </c>
      <c r="D3775">
        <v>1.9885119688999999</v>
      </c>
    </row>
    <row r="3776" spans="1:4" x14ac:dyDescent="0.15">
      <c r="A3776">
        <v>37.74</v>
      </c>
      <c r="B3776">
        <v>2.5747026378000002</v>
      </c>
      <c r="C3776">
        <v>-13.100644906099999</v>
      </c>
      <c r="D3776">
        <v>1.898480994</v>
      </c>
    </row>
    <row r="3777" spans="1:4" x14ac:dyDescent="0.15">
      <c r="A3777">
        <v>37.75</v>
      </c>
      <c r="B3777">
        <v>3.4731103232999998</v>
      </c>
      <c r="C3777">
        <v>-12.4932528364</v>
      </c>
      <c r="D3777">
        <v>1.6962283111000001</v>
      </c>
    </row>
    <row r="3778" spans="1:4" x14ac:dyDescent="0.15">
      <c r="A3778">
        <v>37.76</v>
      </c>
      <c r="B3778">
        <v>5.1925751384999996</v>
      </c>
      <c r="C3778">
        <v>-10.9132726301</v>
      </c>
      <c r="D3778">
        <v>1.4540323084</v>
      </c>
    </row>
    <row r="3779" spans="1:4" x14ac:dyDescent="0.15">
      <c r="A3779">
        <v>37.770000000000003</v>
      </c>
      <c r="B3779">
        <v>7.5187980022999996</v>
      </c>
      <c r="C3779">
        <v>-8.8565086698000002</v>
      </c>
      <c r="D3779">
        <v>1.3925322763000001</v>
      </c>
    </row>
    <row r="3780" spans="1:4" x14ac:dyDescent="0.15">
      <c r="A3780">
        <v>37.78</v>
      </c>
      <c r="B3780">
        <v>10.0085982712</v>
      </c>
      <c r="C3780">
        <v>-6.9081622919000001</v>
      </c>
      <c r="D3780">
        <v>1.5783004144999999</v>
      </c>
    </row>
    <row r="3781" spans="1:4" x14ac:dyDescent="0.15">
      <c r="A3781">
        <v>37.79</v>
      </c>
      <c r="B3781">
        <v>12.1636354787</v>
      </c>
      <c r="C3781">
        <v>-5.4644965898000004</v>
      </c>
      <c r="D3781">
        <v>1.9612490680000001</v>
      </c>
    </row>
    <row r="3782" spans="1:4" x14ac:dyDescent="0.15">
      <c r="A3782">
        <v>37.799999999999997</v>
      </c>
      <c r="B3782">
        <v>13.308043292600001</v>
      </c>
      <c r="C3782">
        <v>-4.5965219098999999</v>
      </c>
      <c r="D3782">
        <v>2.7442649406999999</v>
      </c>
    </row>
    <row r="3783" spans="1:4" x14ac:dyDescent="0.15">
      <c r="A3783">
        <v>37.81</v>
      </c>
      <c r="B3783">
        <v>13.101986483999999</v>
      </c>
      <c r="C3783">
        <v>-4.0734546265000002</v>
      </c>
      <c r="D3783">
        <v>3.9083274041</v>
      </c>
    </row>
    <row r="3784" spans="1:4" x14ac:dyDescent="0.15">
      <c r="A3784">
        <v>37.82</v>
      </c>
      <c r="B3784">
        <v>11.9721611519</v>
      </c>
      <c r="C3784">
        <v>-3.6080832494999999</v>
      </c>
      <c r="D3784">
        <v>4.8454103675000004</v>
      </c>
    </row>
    <row r="3785" spans="1:4" x14ac:dyDescent="0.15">
      <c r="A3785">
        <v>37.83</v>
      </c>
      <c r="B3785">
        <v>10.115113790700001</v>
      </c>
      <c r="C3785">
        <v>-3.1401757888000001</v>
      </c>
      <c r="D3785">
        <v>4.9703124945999999</v>
      </c>
    </row>
    <row r="3786" spans="1:4" x14ac:dyDescent="0.15">
      <c r="A3786">
        <v>37.840000000000003</v>
      </c>
      <c r="B3786">
        <v>7.0705451909999999</v>
      </c>
      <c r="C3786">
        <v>-2.7756137428000001</v>
      </c>
      <c r="D3786">
        <v>4.1822244543</v>
      </c>
    </row>
    <row r="3787" spans="1:4" x14ac:dyDescent="0.15">
      <c r="A3787">
        <v>37.85</v>
      </c>
      <c r="B3787">
        <v>2.7737852159999998</v>
      </c>
      <c r="C3787">
        <v>-2.4890362736</v>
      </c>
      <c r="D3787">
        <v>2.8850175915</v>
      </c>
    </row>
    <row r="3788" spans="1:4" x14ac:dyDescent="0.15">
      <c r="A3788">
        <v>37.86</v>
      </c>
      <c r="B3788">
        <v>-2.2508308091</v>
      </c>
      <c r="C3788">
        <v>-1.9792834302</v>
      </c>
      <c r="D3788">
        <v>1.7437798823999999</v>
      </c>
    </row>
    <row r="3789" spans="1:4" x14ac:dyDescent="0.15">
      <c r="A3789">
        <v>37.869999999999997</v>
      </c>
      <c r="B3789">
        <v>-7.3242664473000003</v>
      </c>
      <c r="C3789">
        <v>-0.92744267489999999</v>
      </c>
      <c r="D3789">
        <v>1.1763311325000001</v>
      </c>
    </row>
    <row r="3790" spans="1:4" x14ac:dyDescent="0.15">
      <c r="A3790">
        <v>37.880000000000003</v>
      </c>
      <c r="B3790">
        <v>-11.660969742200001</v>
      </c>
      <c r="C3790">
        <v>0.53714571860000004</v>
      </c>
      <c r="D3790">
        <v>1.0343104398</v>
      </c>
    </row>
    <row r="3791" spans="1:4" x14ac:dyDescent="0.15">
      <c r="A3791">
        <v>37.89</v>
      </c>
      <c r="B3791">
        <v>-14.714414635200001</v>
      </c>
      <c r="C3791">
        <v>1.8584453774</v>
      </c>
      <c r="D3791">
        <v>0.79401649990000001</v>
      </c>
    </row>
    <row r="3792" spans="1:4" x14ac:dyDescent="0.15">
      <c r="A3792">
        <v>37.9</v>
      </c>
      <c r="B3792">
        <v>-16.198657678099998</v>
      </c>
      <c r="C3792">
        <v>2.6649200251999998</v>
      </c>
      <c r="D3792">
        <v>-8.6540222E-3</v>
      </c>
    </row>
    <row r="3793" spans="1:4" x14ac:dyDescent="0.15">
      <c r="A3793">
        <v>37.909999999999997</v>
      </c>
      <c r="B3793">
        <v>-15.943781256299999</v>
      </c>
      <c r="C3793">
        <v>3.1632604916</v>
      </c>
      <c r="D3793">
        <v>-1.3876495874000001</v>
      </c>
    </row>
    <row r="3794" spans="1:4" x14ac:dyDescent="0.15">
      <c r="A3794">
        <v>37.92</v>
      </c>
      <c r="B3794">
        <v>-14.3162494789</v>
      </c>
      <c r="C3794">
        <v>3.7643123517000001</v>
      </c>
      <c r="D3794">
        <v>-2.8148307448000001</v>
      </c>
    </row>
    <row r="3795" spans="1:4" x14ac:dyDescent="0.15">
      <c r="A3795">
        <v>37.93</v>
      </c>
      <c r="B3795">
        <v>-11.982418363600001</v>
      </c>
      <c r="C3795">
        <v>4.5143591350000003</v>
      </c>
      <c r="D3795">
        <v>-3.6568105657999999</v>
      </c>
    </row>
    <row r="3796" spans="1:4" x14ac:dyDescent="0.15">
      <c r="A3796">
        <v>37.94</v>
      </c>
      <c r="B3796">
        <v>-9.3093860403999997</v>
      </c>
      <c r="C3796">
        <v>5.0963903666999997</v>
      </c>
      <c r="D3796">
        <v>-3.7779085671999999</v>
      </c>
    </row>
    <row r="3797" spans="1:4" x14ac:dyDescent="0.15">
      <c r="A3797">
        <v>37.950000000000003</v>
      </c>
      <c r="B3797">
        <v>-6.4315649504000003</v>
      </c>
      <c r="C3797">
        <v>5.1509161684000002</v>
      </c>
      <c r="D3797">
        <v>-3.7512796872999998</v>
      </c>
    </row>
    <row r="3798" spans="1:4" x14ac:dyDescent="0.15">
      <c r="A3798">
        <v>37.96</v>
      </c>
      <c r="B3798">
        <v>-3.3762179946000002</v>
      </c>
      <c r="C3798">
        <v>4.6551117858</v>
      </c>
      <c r="D3798">
        <v>-4.1177437961000001</v>
      </c>
    </row>
    <row r="3799" spans="1:4" x14ac:dyDescent="0.15">
      <c r="A3799">
        <v>37.97</v>
      </c>
      <c r="B3799">
        <v>-0.13446887960000001</v>
      </c>
      <c r="C3799">
        <v>3.9608588460999998</v>
      </c>
      <c r="D3799">
        <v>-4.3998831187</v>
      </c>
    </row>
    <row r="3800" spans="1:4" x14ac:dyDescent="0.15">
      <c r="A3800">
        <v>37.979999999999997</v>
      </c>
      <c r="B3800">
        <v>3.1199606543999998</v>
      </c>
      <c r="C3800">
        <v>3.2469512569000001</v>
      </c>
      <c r="D3800">
        <v>-3.9630426845</v>
      </c>
    </row>
    <row r="3801" spans="1:4" x14ac:dyDescent="0.15">
      <c r="A3801">
        <v>37.99</v>
      </c>
      <c r="B3801">
        <v>5.9730549273999998</v>
      </c>
      <c r="C3801">
        <v>2.4151157711</v>
      </c>
      <c r="D3801">
        <v>-3.1977793983999998</v>
      </c>
    </row>
    <row r="3802" spans="1:4" x14ac:dyDescent="0.15">
      <c r="A3802">
        <v>38</v>
      </c>
      <c r="B3802">
        <v>8.1382364700000007</v>
      </c>
      <c r="C3802">
        <v>1.5801101805</v>
      </c>
      <c r="D3802">
        <v>-2.6220883761999998</v>
      </c>
    </row>
    <row r="3803" spans="1:4" x14ac:dyDescent="0.15">
      <c r="A3803">
        <v>38.01</v>
      </c>
      <c r="B3803">
        <v>9.7156805925</v>
      </c>
      <c r="C3803">
        <v>1.1045944684</v>
      </c>
      <c r="D3803">
        <v>-2.0742942757999998</v>
      </c>
    </row>
    <row r="3804" spans="1:4" x14ac:dyDescent="0.15">
      <c r="A3804">
        <v>38.020000000000003</v>
      </c>
      <c r="B3804">
        <v>10.7687893897</v>
      </c>
      <c r="C3804">
        <v>1.1400996416</v>
      </c>
      <c r="D3804">
        <v>-1.2766959213</v>
      </c>
    </row>
    <row r="3805" spans="1:4" x14ac:dyDescent="0.15">
      <c r="A3805">
        <v>38.03</v>
      </c>
      <c r="B3805">
        <v>11.177098881199999</v>
      </c>
      <c r="C3805">
        <v>1.3512286177999999</v>
      </c>
      <c r="D3805">
        <v>-0.17476751099999999</v>
      </c>
    </row>
    <row r="3806" spans="1:4" x14ac:dyDescent="0.15">
      <c r="A3806">
        <v>38.04</v>
      </c>
      <c r="B3806">
        <v>10.8822791396</v>
      </c>
      <c r="C3806">
        <v>1.1191769502</v>
      </c>
      <c r="D3806">
        <v>1.0007073295</v>
      </c>
    </row>
    <row r="3807" spans="1:4" x14ac:dyDescent="0.15">
      <c r="A3807">
        <v>38.049999999999997</v>
      </c>
      <c r="B3807">
        <v>9.8894023326999996</v>
      </c>
      <c r="C3807">
        <v>5.8459901699999997E-2</v>
      </c>
      <c r="D3807">
        <v>1.6334602371</v>
      </c>
    </row>
    <row r="3808" spans="1:4" x14ac:dyDescent="0.15">
      <c r="A3808">
        <v>38.06</v>
      </c>
      <c r="B3808">
        <v>8.5211851236000005</v>
      </c>
      <c r="C3808">
        <v>-1.5601955825</v>
      </c>
      <c r="D3808">
        <v>1.5890787707</v>
      </c>
    </row>
    <row r="3809" spans="1:4" x14ac:dyDescent="0.15">
      <c r="A3809">
        <v>38.07</v>
      </c>
      <c r="B3809">
        <v>7.2201741350999997</v>
      </c>
      <c r="C3809">
        <v>-3.0653613166999998</v>
      </c>
      <c r="D3809">
        <v>1.7349035891</v>
      </c>
    </row>
    <row r="3810" spans="1:4" x14ac:dyDescent="0.15">
      <c r="A3810">
        <v>38.08</v>
      </c>
      <c r="B3810">
        <v>6.0072920586</v>
      </c>
      <c r="C3810">
        <v>-4.1216402186999996</v>
      </c>
      <c r="D3810">
        <v>2.1926667146000001</v>
      </c>
    </row>
    <row r="3811" spans="1:4" x14ac:dyDescent="0.15">
      <c r="A3811">
        <v>38.090000000000003</v>
      </c>
      <c r="B3811">
        <v>4.7817295631999999</v>
      </c>
      <c r="C3811">
        <v>-4.9154344475</v>
      </c>
      <c r="D3811">
        <v>2.0208470372999998</v>
      </c>
    </row>
    <row r="3812" spans="1:4" x14ac:dyDescent="0.15">
      <c r="A3812">
        <v>38.1</v>
      </c>
      <c r="B3812">
        <v>3.5105175593000002</v>
      </c>
      <c r="C3812">
        <v>-5.8043318186999997</v>
      </c>
      <c r="D3812">
        <v>1.4990477957999999</v>
      </c>
    </row>
    <row r="3813" spans="1:4" x14ac:dyDescent="0.15">
      <c r="A3813">
        <v>38.11</v>
      </c>
      <c r="B3813">
        <v>2.1461044759000001</v>
      </c>
      <c r="C3813">
        <v>-7.1161211632999999</v>
      </c>
      <c r="D3813">
        <v>1.4812952092</v>
      </c>
    </row>
    <row r="3814" spans="1:4" x14ac:dyDescent="0.15">
      <c r="A3814">
        <v>38.119999999999997</v>
      </c>
      <c r="B3814">
        <v>0.79754191630000004</v>
      </c>
      <c r="C3814">
        <v>-8.8489004183999995</v>
      </c>
      <c r="D3814">
        <v>1.3329343069999999</v>
      </c>
    </row>
    <row r="3815" spans="1:4" x14ac:dyDescent="0.15">
      <c r="A3815">
        <v>38.130000000000003</v>
      </c>
      <c r="B3815">
        <v>-0.57004127189999998</v>
      </c>
      <c r="C3815">
        <v>-10.600700302</v>
      </c>
      <c r="D3815">
        <v>0.39014515509999997</v>
      </c>
    </row>
    <row r="3816" spans="1:4" x14ac:dyDescent="0.15">
      <c r="A3816">
        <v>38.14</v>
      </c>
      <c r="B3816">
        <v>-2.3567123077000001</v>
      </c>
      <c r="C3816">
        <v>-12.0215412499</v>
      </c>
      <c r="D3816">
        <v>-0.64267497169999999</v>
      </c>
    </row>
    <row r="3817" spans="1:4" x14ac:dyDescent="0.15">
      <c r="A3817">
        <v>38.15</v>
      </c>
      <c r="B3817">
        <v>-4.7025898210000001</v>
      </c>
      <c r="C3817">
        <v>-12.875567469</v>
      </c>
      <c r="D3817">
        <v>-1.2456288947</v>
      </c>
    </row>
    <row r="3818" spans="1:4" x14ac:dyDescent="0.15">
      <c r="A3818">
        <v>38.159999999999997</v>
      </c>
      <c r="B3818">
        <v>-7.2519880591000003</v>
      </c>
      <c r="C3818">
        <v>-13.0188562036</v>
      </c>
      <c r="D3818">
        <v>-1.9848973218999999</v>
      </c>
    </row>
    <row r="3819" spans="1:4" x14ac:dyDescent="0.15">
      <c r="A3819">
        <v>38.17</v>
      </c>
      <c r="B3819">
        <v>-9.6130820751999995</v>
      </c>
      <c r="C3819">
        <v>-12.5129074858</v>
      </c>
      <c r="D3819">
        <v>-3.0405422029000002</v>
      </c>
    </row>
    <row r="3820" spans="1:4" x14ac:dyDescent="0.15">
      <c r="A3820">
        <v>38.18</v>
      </c>
      <c r="B3820">
        <v>-11.4473046822</v>
      </c>
      <c r="C3820">
        <v>-11.3881543213</v>
      </c>
      <c r="D3820">
        <v>-3.4463156106000001</v>
      </c>
    </row>
    <row r="3821" spans="1:4" x14ac:dyDescent="0.15">
      <c r="A3821">
        <v>38.19</v>
      </c>
      <c r="B3821">
        <v>-12.4503258244</v>
      </c>
      <c r="C3821">
        <v>-9.5710502799999997</v>
      </c>
      <c r="D3821">
        <v>-2.8199029123999999</v>
      </c>
    </row>
    <row r="3822" spans="1:4" x14ac:dyDescent="0.15">
      <c r="A3822">
        <v>38.200000000000003</v>
      </c>
      <c r="B3822">
        <v>-12.6418001511</v>
      </c>
      <c r="C3822">
        <v>-6.9005540405000003</v>
      </c>
      <c r="D3822">
        <v>-2.1915881514</v>
      </c>
    </row>
    <row r="3823" spans="1:4" x14ac:dyDescent="0.15">
      <c r="A3823">
        <v>38.21</v>
      </c>
      <c r="B3823">
        <v>-12.2360267434</v>
      </c>
      <c r="C3823">
        <v>-3.2809284395999998</v>
      </c>
      <c r="D3823">
        <v>-2.2664026234999999</v>
      </c>
    </row>
    <row r="3824" spans="1:4" x14ac:dyDescent="0.15">
      <c r="A3824">
        <v>38.22</v>
      </c>
      <c r="B3824">
        <v>-11.2894334658</v>
      </c>
      <c r="C3824">
        <v>0.81801699920000004</v>
      </c>
      <c r="D3824">
        <v>-2.7444544193999998</v>
      </c>
    </row>
    <row r="3825" spans="1:4" x14ac:dyDescent="0.15">
      <c r="A3825">
        <v>38.229999999999997</v>
      </c>
      <c r="B3825">
        <v>-9.7075511967000008</v>
      </c>
      <c r="C3825">
        <v>4.6322870315999998</v>
      </c>
      <c r="D3825">
        <v>-3.2770320170999998</v>
      </c>
    </row>
    <row r="3826" spans="1:4" x14ac:dyDescent="0.15">
      <c r="A3826">
        <v>38.24</v>
      </c>
      <c r="B3826">
        <v>-7.5442717168</v>
      </c>
      <c r="C3826">
        <v>7.7351855586999996</v>
      </c>
      <c r="D3826">
        <v>-3.4551919038999999</v>
      </c>
    </row>
    <row r="3827" spans="1:4" x14ac:dyDescent="0.15">
      <c r="A3827">
        <v>38.25</v>
      </c>
      <c r="B3827">
        <v>-5.1882498682999998</v>
      </c>
      <c r="C3827">
        <v>9.9593310496999994</v>
      </c>
      <c r="D3827">
        <v>-2.8928153216000001</v>
      </c>
    </row>
    <row r="3828" spans="1:4" x14ac:dyDescent="0.15">
      <c r="A3828">
        <v>38.26</v>
      </c>
      <c r="B3828">
        <v>-2.9539600421999999</v>
      </c>
      <c r="C3828">
        <v>11.352909096799999</v>
      </c>
      <c r="D3828">
        <v>-1.945588023</v>
      </c>
    </row>
    <row r="3829" spans="1:4" x14ac:dyDescent="0.15">
      <c r="A3829">
        <v>38.270000000000003</v>
      </c>
      <c r="B3829">
        <v>-1.0778920525</v>
      </c>
      <c r="C3829">
        <v>12.279847725</v>
      </c>
      <c r="D3829">
        <v>-1.0446442537</v>
      </c>
    </row>
    <row r="3830" spans="1:4" x14ac:dyDescent="0.15">
      <c r="A3830">
        <v>38.28</v>
      </c>
      <c r="B3830">
        <v>7.41240128E-2</v>
      </c>
      <c r="C3830">
        <v>13.0292604873</v>
      </c>
      <c r="D3830">
        <v>-6.1911781899999997E-2</v>
      </c>
    </row>
    <row r="3831" spans="1:4" x14ac:dyDescent="0.15">
      <c r="A3831">
        <v>38.29</v>
      </c>
      <c r="B3831">
        <v>0.72209342330000004</v>
      </c>
      <c r="C3831">
        <v>13.488291654799999</v>
      </c>
      <c r="D3831">
        <v>0.97598051249999995</v>
      </c>
    </row>
    <row r="3832" spans="1:4" x14ac:dyDescent="0.15">
      <c r="A3832">
        <v>38.299999999999997</v>
      </c>
      <c r="B3832">
        <v>1.3485061214</v>
      </c>
      <c r="C3832">
        <v>13.3107657889</v>
      </c>
      <c r="D3832">
        <v>1.8033778516000001</v>
      </c>
    </row>
    <row r="3833" spans="1:4" x14ac:dyDescent="0.15">
      <c r="A3833">
        <v>38.31</v>
      </c>
      <c r="B3833">
        <v>1.6185990458999999</v>
      </c>
      <c r="C3833">
        <v>12.1251466133</v>
      </c>
      <c r="D3833">
        <v>2.3099605902999998</v>
      </c>
    </row>
    <row r="3834" spans="1:4" x14ac:dyDescent="0.15">
      <c r="A3834">
        <v>38.32</v>
      </c>
      <c r="B3834">
        <v>1.0384698771</v>
      </c>
      <c r="C3834">
        <v>9.6943102927999991</v>
      </c>
      <c r="D3834">
        <v>2.4412029268</v>
      </c>
    </row>
    <row r="3835" spans="1:4" x14ac:dyDescent="0.15">
      <c r="A3835">
        <v>38.33</v>
      </c>
      <c r="B3835">
        <v>-0.43182470490000002</v>
      </c>
      <c r="C3835">
        <v>6.3498497838999999</v>
      </c>
      <c r="D3835">
        <v>2.1888625889000002</v>
      </c>
    </row>
    <row r="3836" spans="1:4" x14ac:dyDescent="0.15">
      <c r="A3836">
        <v>38.340000000000003</v>
      </c>
      <c r="B3836">
        <v>-2.6718207195999999</v>
      </c>
      <c r="C3836">
        <v>3.0015851493999999</v>
      </c>
      <c r="D3836">
        <v>1.660723138</v>
      </c>
    </row>
    <row r="3837" spans="1:4" x14ac:dyDescent="0.15">
      <c r="A3837">
        <v>38.35</v>
      </c>
      <c r="B3837">
        <v>-5.1533787160999998</v>
      </c>
      <c r="C3837">
        <v>0.19540842680000001</v>
      </c>
      <c r="D3837">
        <v>1.1420940012</v>
      </c>
    </row>
    <row r="3838" spans="1:4" x14ac:dyDescent="0.15">
      <c r="A3838">
        <v>38.36</v>
      </c>
      <c r="B3838">
        <v>-7.0668539417999998</v>
      </c>
      <c r="C3838">
        <v>-2.1485670237000001</v>
      </c>
      <c r="D3838">
        <v>1.0305063140999999</v>
      </c>
    </row>
    <row r="3839" spans="1:4" x14ac:dyDescent="0.15">
      <c r="A3839">
        <v>38.369999999999997</v>
      </c>
      <c r="B3839">
        <v>-7.7839316358000001</v>
      </c>
      <c r="C3839">
        <v>-4.0347793485999999</v>
      </c>
      <c r="D3839">
        <v>1.2695322120999999</v>
      </c>
    </row>
    <row r="3840" spans="1:4" x14ac:dyDescent="0.15">
      <c r="A3840">
        <v>38.380000000000003</v>
      </c>
      <c r="B3840">
        <v>-6.8715754893999996</v>
      </c>
      <c r="C3840">
        <v>-5.3750996358999998</v>
      </c>
      <c r="D3840">
        <v>1.2048620752000001</v>
      </c>
    </row>
    <row r="3841" spans="1:4" x14ac:dyDescent="0.15">
      <c r="A3841">
        <v>38.39</v>
      </c>
      <c r="B3841">
        <v>-4.3405638588000004</v>
      </c>
      <c r="C3841">
        <v>-6.2709712376000004</v>
      </c>
      <c r="D3841">
        <v>0.37746473609999998</v>
      </c>
    </row>
    <row r="3842" spans="1:4" x14ac:dyDescent="0.15">
      <c r="A3842">
        <v>38.4</v>
      </c>
      <c r="B3842">
        <v>-0.62329903170000001</v>
      </c>
      <c r="C3842">
        <v>-6.7464869498000004</v>
      </c>
      <c r="D3842">
        <v>-0.8797988068</v>
      </c>
    </row>
    <row r="3843" spans="1:4" x14ac:dyDescent="0.15">
      <c r="A3843">
        <v>38.409999999999997</v>
      </c>
      <c r="B3843">
        <v>3.7235485983999999</v>
      </c>
      <c r="C3843">
        <v>-6.6196827598999999</v>
      </c>
      <c r="D3843">
        <v>-1.7249487325999999</v>
      </c>
    </row>
    <row r="3844" spans="1:4" x14ac:dyDescent="0.15">
      <c r="A3844">
        <v>38.42</v>
      </c>
      <c r="B3844">
        <v>7.8865301530999998</v>
      </c>
      <c r="C3844">
        <v>-5.7567802475000001</v>
      </c>
      <c r="D3844">
        <v>-1.8308302312</v>
      </c>
    </row>
    <row r="3845" spans="1:4" x14ac:dyDescent="0.15">
      <c r="A3845">
        <v>38.43</v>
      </c>
      <c r="B3845">
        <v>11.205629823900001</v>
      </c>
      <c r="C3845">
        <v>-4.1178360930000002</v>
      </c>
      <c r="D3845">
        <v>-2.0774643804999999</v>
      </c>
    </row>
    <row r="3846" spans="1:4" x14ac:dyDescent="0.15">
      <c r="A3846">
        <v>38.44</v>
      </c>
      <c r="B3846">
        <v>13.824136345499999</v>
      </c>
      <c r="C3846">
        <v>-1.6419842849999999</v>
      </c>
      <c r="D3846">
        <v>-3.240258802</v>
      </c>
    </row>
    <row r="3847" spans="1:4" x14ac:dyDescent="0.15">
      <c r="A3847">
        <v>38.450000000000003</v>
      </c>
      <c r="B3847">
        <v>15.991853971999999</v>
      </c>
      <c r="C3847">
        <v>1.5471410912000001</v>
      </c>
      <c r="D3847">
        <v>-4.3117542066999999</v>
      </c>
    </row>
    <row r="3848" spans="1:4" x14ac:dyDescent="0.15">
      <c r="A3848">
        <v>38.46</v>
      </c>
      <c r="B3848">
        <v>17.341684573599998</v>
      </c>
      <c r="C3848">
        <v>4.9676841138999999</v>
      </c>
      <c r="D3848">
        <v>-3.9484602026000002</v>
      </c>
    </row>
    <row r="3849" spans="1:4" x14ac:dyDescent="0.15">
      <c r="A3849">
        <v>38.47</v>
      </c>
      <c r="B3849">
        <v>17.4970197062</v>
      </c>
      <c r="C3849">
        <v>8.1003816256000007</v>
      </c>
      <c r="D3849">
        <v>-2.9638256680000001</v>
      </c>
    </row>
    <row r="3850" spans="1:4" x14ac:dyDescent="0.15">
      <c r="A3850">
        <v>38.479999999999997</v>
      </c>
      <c r="B3850">
        <v>16.425524301500001</v>
      </c>
      <c r="C3850">
        <v>10.6668984294</v>
      </c>
      <c r="D3850">
        <v>-3.0487844752000002</v>
      </c>
    </row>
    <row r="3851" spans="1:4" x14ac:dyDescent="0.15">
      <c r="A3851">
        <v>38.49</v>
      </c>
      <c r="B3851">
        <v>14.3040902043</v>
      </c>
      <c r="C3851">
        <v>12.552476733300001</v>
      </c>
      <c r="D3851">
        <v>-3.8552591230000002</v>
      </c>
    </row>
    <row r="3852" spans="1:4" x14ac:dyDescent="0.15">
      <c r="A3852">
        <v>38.5</v>
      </c>
      <c r="B3852">
        <v>11.8840322399</v>
      </c>
      <c r="C3852">
        <v>13.768528914499999</v>
      </c>
      <c r="D3852">
        <v>-3.8318003478999998</v>
      </c>
    </row>
    <row r="3853" spans="1:4" x14ac:dyDescent="0.15">
      <c r="A3853">
        <v>38.51</v>
      </c>
      <c r="B3853">
        <v>10.111309665</v>
      </c>
      <c r="C3853">
        <v>14.2421425638</v>
      </c>
      <c r="D3853">
        <v>-2.8180008496000002</v>
      </c>
    </row>
    <row r="3854" spans="1:4" x14ac:dyDescent="0.15">
      <c r="A3854">
        <v>38.520000000000003</v>
      </c>
      <c r="B3854">
        <v>8.9371028665000001</v>
      </c>
      <c r="C3854">
        <v>13.6024154257</v>
      </c>
      <c r="D3854">
        <v>-1.6235053806999999</v>
      </c>
    </row>
    <row r="3855" spans="1:4" x14ac:dyDescent="0.15">
      <c r="A3855">
        <v>38.53</v>
      </c>
      <c r="B3855">
        <v>7.6703290092999996</v>
      </c>
      <c r="C3855">
        <v>11.586862827099999</v>
      </c>
      <c r="D3855">
        <v>-0.6027316519</v>
      </c>
    </row>
    <row r="3856" spans="1:4" x14ac:dyDescent="0.15">
      <c r="A3856">
        <v>38.54</v>
      </c>
      <c r="B3856">
        <v>6.3122561354000002</v>
      </c>
      <c r="C3856">
        <v>8.4573354201999997</v>
      </c>
      <c r="D3856">
        <v>5.2211989E-2</v>
      </c>
    </row>
    <row r="3857" spans="1:4" x14ac:dyDescent="0.15">
      <c r="A3857">
        <v>38.549999999999997</v>
      </c>
      <c r="B3857">
        <v>5.1634101748000001</v>
      </c>
      <c r="C3857">
        <v>4.9144263541999997</v>
      </c>
      <c r="D3857">
        <v>0.24115023190000001</v>
      </c>
    </row>
    <row r="3858" spans="1:4" x14ac:dyDescent="0.15">
      <c r="A3858">
        <v>38.56</v>
      </c>
      <c r="B3858">
        <v>3.8845899196000002</v>
      </c>
      <c r="C3858">
        <v>1.8013834919</v>
      </c>
      <c r="D3858">
        <v>0.12766048199999999</v>
      </c>
    </row>
    <row r="3859" spans="1:4" x14ac:dyDescent="0.15">
      <c r="A3859">
        <v>38.57</v>
      </c>
      <c r="B3859">
        <v>2.2450117441000002</v>
      </c>
      <c r="C3859">
        <v>-0.39549909820000001</v>
      </c>
      <c r="D3859">
        <v>-0.35039131400000001</v>
      </c>
    </row>
    <row r="3860" spans="1:4" x14ac:dyDescent="0.15">
      <c r="A3860">
        <v>38.58</v>
      </c>
      <c r="B3860">
        <v>0.54773766209999997</v>
      </c>
      <c r="C3860">
        <v>-1.7459637207000001</v>
      </c>
      <c r="D3860">
        <v>-1.054154568</v>
      </c>
    </row>
    <row r="3861" spans="1:4" x14ac:dyDescent="0.15">
      <c r="A3861">
        <v>38.590000000000003</v>
      </c>
      <c r="B3861">
        <v>-1.183773551</v>
      </c>
      <c r="C3861">
        <v>-2.6418353224</v>
      </c>
      <c r="D3861">
        <v>-1.2919124239999999</v>
      </c>
    </row>
    <row r="3862" spans="1:4" x14ac:dyDescent="0.15">
      <c r="A3862">
        <v>38.6</v>
      </c>
      <c r="B3862">
        <v>-2.9247950784999999</v>
      </c>
      <c r="C3862">
        <v>-3.5167842328000001</v>
      </c>
      <c r="D3862">
        <v>-1.0979020134999999</v>
      </c>
    </row>
    <row r="3863" spans="1:4" x14ac:dyDescent="0.15">
      <c r="A3863">
        <v>38.61</v>
      </c>
      <c r="B3863">
        <v>-4.2194658574000004</v>
      </c>
      <c r="C3863">
        <v>-4.5438981711000004</v>
      </c>
      <c r="D3863">
        <v>-1.3603866866000001</v>
      </c>
    </row>
    <row r="3864" spans="1:4" x14ac:dyDescent="0.15">
      <c r="A3864">
        <v>38.619999999999997</v>
      </c>
      <c r="B3864">
        <v>-4.9891672902000002</v>
      </c>
      <c r="C3864">
        <v>-5.7212750744000003</v>
      </c>
      <c r="D3864">
        <v>-2.0432272493000001</v>
      </c>
    </row>
    <row r="3865" spans="1:4" x14ac:dyDescent="0.15">
      <c r="A3865">
        <v>38.630000000000003</v>
      </c>
      <c r="B3865">
        <v>-5.4431262901000004</v>
      </c>
      <c r="C3865">
        <v>-7.0305283351999996</v>
      </c>
      <c r="D3865">
        <v>-2.1167736794000001</v>
      </c>
    </row>
    <row r="3866" spans="1:4" x14ac:dyDescent="0.15">
      <c r="A3866">
        <v>38.64</v>
      </c>
      <c r="B3866">
        <v>-5.4431262901000004</v>
      </c>
      <c r="C3866">
        <v>-8.1375289131000006</v>
      </c>
      <c r="D3866">
        <v>-1.3603866866000001</v>
      </c>
    </row>
    <row r="3867" spans="1:4" x14ac:dyDescent="0.15">
      <c r="A3867">
        <v>38.65</v>
      </c>
      <c r="B3867">
        <v>-5.0094559606000004</v>
      </c>
      <c r="C3867">
        <v>-8.4748280582</v>
      </c>
      <c r="D3867">
        <v>-0.61477804989999996</v>
      </c>
    </row>
    <row r="3868" spans="1:4" x14ac:dyDescent="0.15">
      <c r="A3868">
        <v>38.659999999999997</v>
      </c>
      <c r="B3868">
        <v>-4.5542289187999998</v>
      </c>
      <c r="C3868">
        <v>-7.8033998726</v>
      </c>
      <c r="D3868">
        <v>-0.28255107239999999</v>
      </c>
    </row>
    <row r="3869" spans="1:4" x14ac:dyDescent="0.15">
      <c r="A3869">
        <v>38.67</v>
      </c>
      <c r="B3869">
        <v>-4.1421153015999996</v>
      </c>
      <c r="C3869">
        <v>-6.4326465797000001</v>
      </c>
      <c r="D3869">
        <v>0.15302131999999999</v>
      </c>
    </row>
    <row r="3870" spans="1:4" x14ac:dyDescent="0.15">
      <c r="A3870">
        <v>38.68</v>
      </c>
      <c r="B3870">
        <v>-3.4041149163000002</v>
      </c>
      <c r="C3870">
        <v>-4.8716870019999998</v>
      </c>
      <c r="D3870">
        <v>1.1858414468</v>
      </c>
    </row>
    <row r="3871" spans="1:4" x14ac:dyDescent="0.15">
      <c r="A3871">
        <v>38.69</v>
      </c>
      <c r="B3871">
        <v>-2.5183876498000002</v>
      </c>
      <c r="C3871">
        <v>-3.2562016224999999</v>
      </c>
      <c r="D3871">
        <v>2.5952700175999999</v>
      </c>
    </row>
    <row r="3872" spans="1:4" x14ac:dyDescent="0.15">
      <c r="A3872">
        <v>38.700000000000003</v>
      </c>
      <c r="B3872">
        <v>-2.3934855227999998</v>
      </c>
      <c r="C3872">
        <v>-1.503767718</v>
      </c>
      <c r="D3872">
        <v>3.5875128036000001</v>
      </c>
    </row>
    <row r="3873" spans="1:4" x14ac:dyDescent="0.15">
      <c r="A3873">
        <v>38.71</v>
      </c>
      <c r="B3873">
        <v>-3.4700530950999999</v>
      </c>
      <c r="C3873">
        <v>0.19223832199999999</v>
      </c>
      <c r="D3873">
        <v>3.5805385732000001</v>
      </c>
    </row>
    <row r="3874" spans="1:4" x14ac:dyDescent="0.15">
      <c r="A3874">
        <v>38.72</v>
      </c>
      <c r="B3874">
        <v>-5.3271004563000002</v>
      </c>
      <c r="C3874">
        <v>1.8013834919</v>
      </c>
      <c r="D3874">
        <v>3.0226001376</v>
      </c>
    </row>
    <row r="3875" spans="1:4" x14ac:dyDescent="0.15">
      <c r="A3875">
        <v>38.729999999999997</v>
      </c>
      <c r="B3875">
        <v>-7.541735633</v>
      </c>
      <c r="C3875">
        <v>3.6749153978</v>
      </c>
      <c r="D3875">
        <v>2.7899144490999999</v>
      </c>
    </row>
    <row r="3876" spans="1:4" x14ac:dyDescent="0.15">
      <c r="A3876">
        <v>38.74</v>
      </c>
      <c r="B3876">
        <v>-9.8286491980000008</v>
      </c>
      <c r="C3876">
        <v>5.7348494628999998</v>
      </c>
      <c r="D3876">
        <v>2.9534918541000001</v>
      </c>
    </row>
    <row r="3877" spans="1:4" x14ac:dyDescent="0.15">
      <c r="A3877">
        <v>38.75</v>
      </c>
      <c r="B3877">
        <v>-11.801722393</v>
      </c>
      <c r="C3877">
        <v>7.3642833031999997</v>
      </c>
      <c r="D3877">
        <v>3.1284816361000001</v>
      </c>
    </row>
    <row r="3878" spans="1:4" x14ac:dyDescent="0.15">
      <c r="A3878">
        <v>38.76</v>
      </c>
      <c r="B3878">
        <v>-13.2149550895</v>
      </c>
      <c r="C3878">
        <v>8.1327166940000009</v>
      </c>
      <c r="D3878">
        <v>3.3884302255000001</v>
      </c>
    </row>
    <row r="3879" spans="1:4" x14ac:dyDescent="0.15">
      <c r="A3879">
        <v>38.770000000000003</v>
      </c>
      <c r="B3879">
        <v>-13.8781410027</v>
      </c>
      <c r="C3879">
        <v>8.0547321173000004</v>
      </c>
      <c r="D3879">
        <v>3.9679253732999999</v>
      </c>
    </row>
    <row r="3880" spans="1:4" x14ac:dyDescent="0.15">
      <c r="A3880">
        <v>38.78</v>
      </c>
      <c r="B3880">
        <v>-13.608682099199999</v>
      </c>
      <c r="C3880">
        <v>7.3642833031999997</v>
      </c>
      <c r="D3880">
        <v>4.7205082404000001</v>
      </c>
    </row>
    <row r="3881" spans="1:4" x14ac:dyDescent="0.15">
      <c r="A3881">
        <v>38.79</v>
      </c>
      <c r="B3881">
        <v>-12.568887741899999</v>
      </c>
      <c r="C3881">
        <v>6.1640816456999996</v>
      </c>
      <c r="D3881">
        <v>5.1998280783000004</v>
      </c>
    </row>
    <row r="3882" spans="1:4" x14ac:dyDescent="0.15">
      <c r="A3882">
        <v>38.799999999999997</v>
      </c>
      <c r="B3882">
        <v>-11.1207838932</v>
      </c>
      <c r="C3882">
        <v>4.1231682092000002</v>
      </c>
      <c r="D3882">
        <v>5.1376940252000001</v>
      </c>
    </row>
    <row r="3883" spans="1:4" x14ac:dyDescent="0.15">
      <c r="A3883">
        <v>38.81</v>
      </c>
      <c r="B3883">
        <v>-9.3880046381</v>
      </c>
      <c r="C3883">
        <v>0.80343451740000005</v>
      </c>
      <c r="D3883">
        <v>4.6171628257000004</v>
      </c>
    </row>
    <row r="3884" spans="1:4" x14ac:dyDescent="0.15">
      <c r="A3884">
        <v>38.82</v>
      </c>
      <c r="B3884">
        <v>-7.2507200171999999</v>
      </c>
      <c r="C3884">
        <v>-3.5484852803</v>
      </c>
      <c r="D3884">
        <v>3.7764510466000001</v>
      </c>
    </row>
    <row r="3885" spans="1:4" x14ac:dyDescent="0.15">
      <c r="A3885">
        <v>38.83</v>
      </c>
      <c r="B3885">
        <v>-4.7260485961000001</v>
      </c>
      <c r="C3885">
        <v>-7.9701473824000004</v>
      </c>
      <c r="D3885">
        <v>2.8406361251000001</v>
      </c>
    </row>
    <row r="3886" spans="1:4" x14ac:dyDescent="0.15">
      <c r="A3886">
        <v>38.840000000000003</v>
      </c>
      <c r="B3886">
        <v>-2.0980317603</v>
      </c>
      <c r="C3886">
        <v>-11.660149308699999</v>
      </c>
      <c r="D3886">
        <v>2.2915739828000001</v>
      </c>
    </row>
    <row r="3887" spans="1:4" x14ac:dyDescent="0.15">
      <c r="A3887">
        <v>38.85</v>
      </c>
      <c r="B3887">
        <v>0.33914476970000001</v>
      </c>
      <c r="C3887">
        <v>-14.3991198107</v>
      </c>
      <c r="D3887">
        <v>2.5001668752000001</v>
      </c>
    </row>
    <row r="3888" spans="1:4" x14ac:dyDescent="0.15">
      <c r="A3888">
        <v>38.86</v>
      </c>
      <c r="B3888">
        <v>2.4168314214</v>
      </c>
      <c r="C3888">
        <v>-16.0583526357</v>
      </c>
      <c r="D3888">
        <v>3.1722290816999998</v>
      </c>
    </row>
    <row r="3889" spans="1:4" x14ac:dyDescent="0.15">
      <c r="A3889">
        <v>38.869999999999997</v>
      </c>
      <c r="B3889">
        <v>4.1622910954999996</v>
      </c>
      <c r="C3889">
        <v>-16.285332135600001</v>
      </c>
      <c r="D3889">
        <v>3.6052653902</v>
      </c>
    </row>
    <row r="3890" spans="1:4" x14ac:dyDescent="0.15">
      <c r="A3890">
        <v>38.880000000000003</v>
      </c>
      <c r="B3890">
        <v>5.9014105601000004</v>
      </c>
      <c r="C3890">
        <v>-15.0191922994</v>
      </c>
      <c r="D3890">
        <v>3.7422139152999998</v>
      </c>
    </row>
    <row r="3891" spans="1:4" x14ac:dyDescent="0.15">
      <c r="A3891">
        <v>38.89</v>
      </c>
      <c r="B3891">
        <v>7.8909682996999999</v>
      </c>
      <c r="C3891">
        <v>-12.816603520699999</v>
      </c>
      <c r="D3891">
        <v>4.1042398775000004</v>
      </c>
    </row>
    <row r="3892" spans="1:4" x14ac:dyDescent="0.15">
      <c r="A3892">
        <v>38.9</v>
      </c>
      <c r="B3892">
        <v>10.017474564500001</v>
      </c>
      <c r="C3892">
        <v>-10.350262026899999</v>
      </c>
      <c r="D3892">
        <v>4.6539360406999997</v>
      </c>
    </row>
    <row r="3893" spans="1:4" x14ac:dyDescent="0.15">
      <c r="A3893">
        <v>38.909999999999997</v>
      </c>
      <c r="B3893">
        <v>12.090089048499999</v>
      </c>
      <c r="C3893">
        <v>-7.7672606784999996</v>
      </c>
      <c r="D3893">
        <v>4.9284671118999999</v>
      </c>
    </row>
    <row r="3894" spans="1:4" x14ac:dyDescent="0.15">
      <c r="A3894">
        <v>38.92</v>
      </c>
      <c r="B3894">
        <v>13.8596415187</v>
      </c>
      <c r="C3894">
        <v>-4.7043054712999997</v>
      </c>
      <c r="D3894">
        <v>4.939879489</v>
      </c>
    </row>
    <row r="3895" spans="1:4" x14ac:dyDescent="0.15">
      <c r="A3895">
        <v>38.93</v>
      </c>
      <c r="B3895">
        <v>14.775801790799999</v>
      </c>
      <c r="C3895">
        <v>-1.0028911679000001</v>
      </c>
      <c r="D3895">
        <v>4.9753846621999998</v>
      </c>
    </row>
    <row r="3896" spans="1:4" x14ac:dyDescent="0.15">
      <c r="A3896">
        <v>38.94</v>
      </c>
      <c r="B3896">
        <v>14.2971159739</v>
      </c>
      <c r="C3896">
        <v>2.7016932403</v>
      </c>
      <c r="D3896">
        <v>4.9367093842000003</v>
      </c>
    </row>
    <row r="3897" spans="1:4" x14ac:dyDescent="0.15">
      <c r="A3897">
        <v>38.950000000000003</v>
      </c>
      <c r="B3897">
        <v>12.3170685485</v>
      </c>
      <c r="C3897">
        <v>5.3633131865000001</v>
      </c>
      <c r="D3897">
        <v>4.5512246468999997</v>
      </c>
    </row>
    <row r="3898" spans="1:4" x14ac:dyDescent="0.15">
      <c r="A3898">
        <v>38.96</v>
      </c>
      <c r="B3898">
        <v>9.1590101988000008</v>
      </c>
      <c r="C3898">
        <v>6.6199427084</v>
      </c>
      <c r="D3898">
        <v>3.9229098858999998</v>
      </c>
    </row>
    <row r="3899" spans="1:4" x14ac:dyDescent="0.15">
      <c r="A3899">
        <v>38.97</v>
      </c>
      <c r="B3899">
        <v>5.3808793604999998</v>
      </c>
      <c r="C3899">
        <v>6.9407573089000003</v>
      </c>
      <c r="D3899">
        <v>3.3541930941999998</v>
      </c>
    </row>
    <row r="3900" spans="1:4" x14ac:dyDescent="0.15">
      <c r="A3900">
        <v>38.979999999999997</v>
      </c>
      <c r="B3900">
        <v>1.5209598197</v>
      </c>
      <c r="C3900">
        <v>6.5032828537</v>
      </c>
      <c r="D3900">
        <v>2.8558526278</v>
      </c>
    </row>
    <row r="3901" spans="1:4" x14ac:dyDescent="0.15">
      <c r="A3901">
        <v>38.99</v>
      </c>
      <c r="B3901">
        <v>-1.8222326472000001</v>
      </c>
      <c r="C3901">
        <v>5.1103388275999997</v>
      </c>
      <c r="D3901">
        <v>2.0582542733000002</v>
      </c>
    </row>
    <row r="3902" spans="1:4" x14ac:dyDescent="0.15">
      <c r="A3902">
        <v>39</v>
      </c>
      <c r="B3902">
        <v>-3.9975585251000001</v>
      </c>
      <c r="C3902">
        <v>3.2234924818000001</v>
      </c>
      <c r="D3902">
        <v>0.7547072011</v>
      </c>
    </row>
    <row r="3903" spans="1:4" x14ac:dyDescent="0.15">
      <c r="A3903">
        <v>39.01</v>
      </c>
      <c r="B3903">
        <v>-4.8458785555999997</v>
      </c>
      <c r="C3903">
        <v>1.6536566106999999</v>
      </c>
      <c r="D3903">
        <v>-0.54440172450000002</v>
      </c>
    </row>
    <row r="3904" spans="1:4" x14ac:dyDescent="0.15">
      <c r="A3904">
        <v>39.020000000000003</v>
      </c>
      <c r="B3904">
        <v>-4.7076619886</v>
      </c>
      <c r="C3904">
        <v>0.44901680659999998</v>
      </c>
      <c r="D3904">
        <v>-1.3743351475000001</v>
      </c>
    </row>
    <row r="3905" spans="1:4" x14ac:dyDescent="0.15">
      <c r="A3905">
        <v>39.03</v>
      </c>
      <c r="B3905">
        <v>-3.7154192026000001</v>
      </c>
      <c r="C3905">
        <v>-0.83614365810000002</v>
      </c>
      <c r="D3905">
        <v>-2.2353355970000002</v>
      </c>
    </row>
    <row r="3906" spans="1:4" x14ac:dyDescent="0.15">
      <c r="A3906">
        <v>39.04</v>
      </c>
      <c r="B3906">
        <v>-1.6548511165999999</v>
      </c>
      <c r="C3906">
        <v>-2.1536391912999999</v>
      </c>
      <c r="D3906">
        <v>-3.57946001</v>
      </c>
    </row>
    <row r="3907" spans="1:4" x14ac:dyDescent="0.15">
      <c r="A3907">
        <v>39.049999999999997</v>
      </c>
      <c r="B3907">
        <v>1.4112741954000001</v>
      </c>
      <c r="C3907">
        <v>-2.9810365303999999</v>
      </c>
      <c r="D3907">
        <v>-4.7650791856000003</v>
      </c>
    </row>
    <row r="3908" spans="1:4" x14ac:dyDescent="0.15">
      <c r="A3908">
        <v>39.06</v>
      </c>
      <c r="B3908">
        <v>4.8730285798999997</v>
      </c>
      <c r="C3908">
        <v>-3.0089334522</v>
      </c>
      <c r="D3908">
        <v>-5.2678577985999997</v>
      </c>
    </row>
    <row r="3909" spans="1:4" x14ac:dyDescent="0.15">
      <c r="A3909">
        <v>39.07</v>
      </c>
      <c r="B3909">
        <v>7.8763858179000001</v>
      </c>
      <c r="C3909">
        <v>-2.3406753714000001</v>
      </c>
      <c r="D3909">
        <v>-5.6210074675000001</v>
      </c>
    </row>
    <row r="3910" spans="1:4" x14ac:dyDescent="0.15">
      <c r="A3910">
        <v>39.08</v>
      </c>
      <c r="B3910">
        <v>9.6662269583999993</v>
      </c>
      <c r="C3910">
        <v>-1.2026077669999999</v>
      </c>
      <c r="D3910">
        <v>-5.9754251783000001</v>
      </c>
    </row>
    <row r="3911" spans="1:4" x14ac:dyDescent="0.15">
      <c r="A3911">
        <v>39.090000000000003</v>
      </c>
      <c r="B3911">
        <v>10.0694642823</v>
      </c>
      <c r="C3911">
        <v>0.4502848485</v>
      </c>
      <c r="D3911">
        <v>-5.4682084186999997</v>
      </c>
    </row>
    <row r="3912" spans="1:4" x14ac:dyDescent="0.15">
      <c r="A3912">
        <v>39.1</v>
      </c>
      <c r="B3912">
        <v>9.5819021720999995</v>
      </c>
      <c r="C3912">
        <v>2.8323015559</v>
      </c>
      <c r="D3912">
        <v>-4.0778004763000002</v>
      </c>
    </row>
    <row r="3913" spans="1:4" x14ac:dyDescent="0.15">
      <c r="A3913">
        <v>39.11</v>
      </c>
      <c r="B3913">
        <v>8.5015304741000008</v>
      </c>
      <c r="C3913">
        <v>5.6023390843999996</v>
      </c>
      <c r="D3913">
        <v>-3.0437123075999999</v>
      </c>
    </row>
    <row r="3914" spans="1:4" x14ac:dyDescent="0.15">
      <c r="A3914">
        <v>39.119999999999997</v>
      </c>
      <c r="B3914">
        <v>6.5956634997999997</v>
      </c>
      <c r="C3914">
        <v>7.8353608686999996</v>
      </c>
      <c r="D3914">
        <v>-2.8053204306000001</v>
      </c>
    </row>
    <row r="3915" spans="1:4" x14ac:dyDescent="0.15">
      <c r="A3915">
        <v>39.130000000000003</v>
      </c>
      <c r="B3915">
        <v>3.8579610397000001</v>
      </c>
      <c r="C3915">
        <v>8.9036861687000002</v>
      </c>
      <c r="D3915">
        <v>-2.6132120829000001</v>
      </c>
    </row>
    <row r="3916" spans="1:4" x14ac:dyDescent="0.15">
      <c r="A3916">
        <v>39.14</v>
      </c>
      <c r="B3916">
        <v>0.55471189259999998</v>
      </c>
      <c r="C3916">
        <v>8.8986140011000003</v>
      </c>
      <c r="D3916">
        <v>-2.1161396584999999</v>
      </c>
    </row>
    <row r="3917" spans="1:4" x14ac:dyDescent="0.15">
      <c r="A3917">
        <v>39.15</v>
      </c>
      <c r="B3917">
        <v>-3.3305684861999998</v>
      </c>
      <c r="C3917">
        <v>8.1492012386999999</v>
      </c>
      <c r="D3917">
        <v>-1.6374538415</v>
      </c>
    </row>
    <row r="3918" spans="1:4" x14ac:dyDescent="0.15">
      <c r="A3918">
        <v>39.159999999999997</v>
      </c>
      <c r="B3918">
        <v>-7.6292305240999996</v>
      </c>
      <c r="C3918">
        <v>6.8412160198</v>
      </c>
      <c r="D3918">
        <v>-1.5017733582999999</v>
      </c>
    </row>
    <row r="3919" spans="1:4" x14ac:dyDescent="0.15">
      <c r="A3919">
        <v>39.17</v>
      </c>
      <c r="B3919">
        <v>-11.543675866499999</v>
      </c>
      <c r="C3919">
        <v>5.3620451445999997</v>
      </c>
      <c r="D3919">
        <v>-1.7357270887</v>
      </c>
    </row>
    <row r="3920" spans="1:4" x14ac:dyDescent="0.15">
      <c r="A3920">
        <v>39.18</v>
      </c>
      <c r="B3920">
        <v>-14.433543354499999</v>
      </c>
      <c r="C3920">
        <v>4.3672662747000004</v>
      </c>
      <c r="D3920">
        <v>-1.7693301990999999</v>
      </c>
    </row>
    <row r="3921" spans="1:4" x14ac:dyDescent="0.15">
      <c r="A3921">
        <v>39.19</v>
      </c>
      <c r="B3921">
        <v>-16.2227504741</v>
      </c>
      <c r="C3921">
        <v>4.0236269200999999</v>
      </c>
      <c r="D3921">
        <v>-1.0370360023</v>
      </c>
    </row>
    <row r="3922" spans="1:4" x14ac:dyDescent="0.15">
      <c r="A3922">
        <v>39.200000000000003</v>
      </c>
      <c r="B3922">
        <v>-16.917003413900002</v>
      </c>
      <c r="C3922">
        <v>3.6685751883000002</v>
      </c>
      <c r="D3922">
        <v>-0.15067471490000001</v>
      </c>
    </row>
    <row r="3923" spans="1:4" x14ac:dyDescent="0.15">
      <c r="A3923">
        <v>39.21</v>
      </c>
      <c r="B3923">
        <v>-16.419930989400001</v>
      </c>
      <c r="C3923">
        <v>2.5362137725</v>
      </c>
      <c r="D3923">
        <v>-0.1677932805</v>
      </c>
    </row>
    <row r="3924" spans="1:4" x14ac:dyDescent="0.15">
      <c r="A3924">
        <v>39.22</v>
      </c>
      <c r="B3924">
        <v>-14.625017681299999</v>
      </c>
      <c r="C3924">
        <v>0.64492928000000005</v>
      </c>
      <c r="D3924">
        <v>-0.87726272299999997</v>
      </c>
    </row>
    <row r="3925" spans="1:4" x14ac:dyDescent="0.15">
      <c r="A3925">
        <v>39.229999999999997</v>
      </c>
      <c r="B3925">
        <v>-11.5240212171</v>
      </c>
      <c r="C3925">
        <v>-1.3167315379</v>
      </c>
      <c r="D3925">
        <v>-1.1644742132000001</v>
      </c>
    </row>
    <row r="3926" spans="1:4" x14ac:dyDescent="0.15">
      <c r="A3926">
        <v>39.24</v>
      </c>
      <c r="B3926">
        <v>-7.59309133</v>
      </c>
      <c r="C3926">
        <v>-2.8269694397</v>
      </c>
      <c r="D3926">
        <v>-0.86141219930000001</v>
      </c>
    </row>
    <row r="3927" spans="1:4" x14ac:dyDescent="0.15">
      <c r="A3927">
        <v>39.25</v>
      </c>
      <c r="B3927">
        <v>-3.9538110795999999</v>
      </c>
      <c r="C3927">
        <v>-3.7722946755</v>
      </c>
      <c r="D3927">
        <v>-0.81639671189999996</v>
      </c>
    </row>
    <row r="3928" spans="1:4" x14ac:dyDescent="0.15">
      <c r="A3928">
        <v>39.26</v>
      </c>
      <c r="B3928">
        <v>-1.6421706975999999</v>
      </c>
      <c r="C3928">
        <v>-4.1736299365000002</v>
      </c>
      <c r="D3928">
        <v>-1.2234381615000001</v>
      </c>
    </row>
    <row r="3929" spans="1:4" x14ac:dyDescent="0.15">
      <c r="A3929">
        <v>39.270000000000003</v>
      </c>
      <c r="B3929">
        <v>-0.80970119080000003</v>
      </c>
      <c r="C3929">
        <v>-4.1939186068999996</v>
      </c>
      <c r="D3929">
        <v>-1.3819433989000001</v>
      </c>
    </row>
    <row r="3930" spans="1:4" x14ac:dyDescent="0.15">
      <c r="A3930">
        <v>39.28</v>
      </c>
      <c r="B3930">
        <v>-0.89465999809999996</v>
      </c>
      <c r="C3930">
        <v>-4.1007175272999996</v>
      </c>
      <c r="D3930">
        <v>-0.98694834730000003</v>
      </c>
    </row>
    <row r="3931" spans="1:4" x14ac:dyDescent="0.15">
      <c r="A3931">
        <v>39.29</v>
      </c>
      <c r="B3931">
        <v>-1.4462582241999999</v>
      </c>
      <c r="C3931">
        <v>-4.1691917899000002</v>
      </c>
      <c r="D3931">
        <v>-0.30791191039999999</v>
      </c>
    </row>
    <row r="3932" spans="1:4" x14ac:dyDescent="0.15">
      <c r="A3932">
        <v>39.299999999999997</v>
      </c>
      <c r="B3932">
        <v>-2.3820731457000002</v>
      </c>
      <c r="C3932">
        <v>-4.8450581221000002</v>
      </c>
      <c r="D3932">
        <v>0.38697505030000001</v>
      </c>
    </row>
    <row r="3933" spans="1:4" x14ac:dyDescent="0.15">
      <c r="A3933">
        <v>39.31</v>
      </c>
      <c r="B3933">
        <v>-3.5271149805999999</v>
      </c>
      <c r="C3933">
        <v>-6.2221516245000004</v>
      </c>
      <c r="D3933">
        <v>0.82127940079999995</v>
      </c>
    </row>
    <row r="3934" spans="1:4" x14ac:dyDescent="0.15">
      <c r="A3934">
        <v>39.32</v>
      </c>
      <c r="B3934">
        <v>-4.6429918516999997</v>
      </c>
      <c r="C3934">
        <v>-7.4426419523999998</v>
      </c>
      <c r="D3934">
        <v>0.79401649990000001</v>
      </c>
    </row>
    <row r="3935" spans="1:4" x14ac:dyDescent="0.15">
      <c r="A3935">
        <v>39.33</v>
      </c>
      <c r="B3935">
        <v>-5.7537965553000001</v>
      </c>
      <c r="C3935">
        <v>-7.6632812428000001</v>
      </c>
      <c r="D3935">
        <v>0.55879472770000005</v>
      </c>
    </row>
    <row r="3936" spans="1:4" x14ac:dyDescent="0.15">
      <c r="A3936">
        <v>39.340000000000003</v>
      </c>
      <c r="B3936">
        <v>-6.8392404209000004</v>
      </c>
      <c r="C3936">
        <v>-7.0317963771000001</v>
      </c>
      <c r="D3936">
        <v>0.67101643570000002</v>
      </c>
    </row>
    <row r="3937" spans="1:4" x14ac:dyDescent="0.15">
      <c r="A3937">
        <v>39.35</v>
      </c>
      <c r="B3937">
        <v>-7.6533233202000002</v>
      </c>
      <c r="C3937">
        <v>-6.1638216971000004</v>
      </c>
      <c r="D3937">
        <v>1.1820373210999999</v>
      </c>
    </row>
    <row r="3938" spans="1:4" x14ac:dyDescent="0.15">
      <c r="A3938">
        <v>39.36</v>
      </c>
      <c r="B3938">
        <v>-7.7211635618000001</v>
      </c>
      <c r="C3938">
        <v>-5.3567130283999997</v>
      </c>
      <c r="D3938">
        <v>1.3690735011999999</v>
      </c>
    </row>
    <row r="3939" spans="1:4" x14ac:dyDescent="0.15">
      <c r="A3939">
        <v>39.369999999999997</v>
      </c>
      <c r="B3939">
        <v>-6.2901782786</v>
      </c>
      <c r="C3939">
        <v>-4.4044135622000002</v>
      </c>
      <c r="D3939">
        <v>0.66023807960000003</v>
      </c>
    </row>
    <row r="3940" spans="1:4" x14ac:dyDescent="0.15">
      <c r="A3940">
        <v>39.380000000000003</v>
      </c>
      <c r="B3940">
        <v>-3.1346560127999998</v>
      </c>
      <c r="C3940">
        <v>-2.9918148865999998</v>
      </c>
      <c r="D3940">
        <v>-0.65598941170000002</v>
      </c>
    </row>
    <row r="3941" spans="1:4" x14ac:dyDescent="0.15">
      <c r="A3941">
        <v>39.39</v>
      </c>
      <c r="B3941">
        <v>0.82924296369999995</v>
      </c>
      <c r="C3941">
        <v>-1.1556902167000001</v>
      </c>
      <c r="D3941">
        <v>-1.9994798036999999</v>
      </c>
    </row>
    <row r="3942" spans="1:4" x14ac:dyDescent="0.15">
      <c r="A3942">
        <v>39.4</v>
      </c>
      <c r="B3942">
        <v>4.5198789110000002</v>
      </c>
      <c r="C3942">
        <v>0.69438291399999996</v>
      </c>
      <c r="D3942">
        <v>-3.0012329040000001</v>
      </c>
    </row>
    <row r="3943" spans="1:4" x14ac:dyDescent="0.15">
      <c r="A3943">
        <v>39.409999999999997</v>
      </c>
      <c r="B3943">
        <v>7.6031227886000003</v>
      </c>
      <c r="C3943">
        <v>2.1431207837000001</v>
      </c>
      <c r="D3943">
        <v>-3.0449803494999998</v>
      </c>
    </row>
    <row r="3944" spans="1:4" x14ac:dyDescent="0.15">
      <c r="A3944">
        <v>39.42</v>
      </c>
      <c r="B3944">
        <v>10.2577685044</v>
      </c>
      <c r="C3944">
        <v>3.1930594762000002</v>
      </c>
      <c r="D3944">
        <v>-1.8866240747</v>
      </c>
    </row>
    <row r="3945" spans="1:4" x14ac:dyDescent="0.15">
      <c r="A3945">
        <v>39.43</v>
      </c>
      <c r="B3945">
        <v>12.701285243899999</v>
      </c>
      <c r="C3945">
        <v>4.1231682092000002</v>
      </c>
      <c r="D3945">
        <v>-0.63696878320000005</v>
      </c>
    </row>
    <row r="3946" spans="1:4" x14ac:dyDescent="0.15">
      <c r="A3946">
        <v>39.44</v>
      </c>
      <c r="B3946">
        <v>14.6559718313</v>
      </c>
      <c r="C3946">
        <v>4.9011119142000004</v>
      </c>
      <c r="D3946">
        <v>-2.3870525E-2</v>
      </c>
    </row>
    <row r="3947" spans="1:4" x14ac:dyDescent="0.15">
      <c r="A3947">
        <v>39.450000000000003</v>
      </c>
      <c r="B3947">
        <v>15.428209347899999</v>
      </c>
      <c r="C3947">
        <v>5.0837099477000001</v>
      </c>
      <c r="D3947">
        <v>0.73822265639999995</v>
      </c>
    </row>
    <row r="3948" spans="1:4" x14ac:dyDescent="0.15">
      <c r="A3948">
        <v>39.46</v>
      </c>
      <c r="B3948">
        <v>14.934941049100001</v>
      </c>
      <c r="C3948">
        <v>4.3526837928999997</v>
      </c>
      <c r="D3948">
        <v>1.8769242818</v>
      </c>
    </row>
    <row r="3949" spans="1:4" x14ac:dyDescent="0.15">
      <c r="A3949">
        <v>39.47</v>
      </c>
      <c r="B3949">
        <v>13.7632703344</v>
      </c>
      <c r="C3949">
        <v>2.8158170112000001</v>
      </c>
      <c r="D3949">
        <v>2.7315845216999999</v>
      </c>
    </row>
    <row r="3950" spans="1:4" x14ac:dyDescent="0.15">
      <c r="A3950">
        <v>39.479999999999997</v>
      </c>
      <c r="B3950">
        <v>12.2663468725</v>
      </c>
      <c r="C3950">
        <v>0.76602728129999997</v>
      </c>
      <c r="D3950">
        <v>3.2445074698999998</v>
      </c>
    </row>
    <row r="3951" spans="1:4" x14ac:dyDescent="0.15">
      <c r="A3951">
        <v>39.49</v>
      </c>
      <c r="B3951">
        <v>10.7129955461</v>
      </c>
      <c r="C3951">
        <v>-1.4600202725</v>
      </c>
      <c r="D3951">
        <v>3.281280685</v>
      </c>
    </row>
    <row r="3952" spans="1:4" x14ac:dyDescent="0.15">
      <c r="A3952">
        <v>39.5</v>
      </c>
      <c r="B3952">
        <v>9.3986701177</v>
      </c>
      <c r="C3952">
        <v>-3.3424284716999999</v>
      </c>
      <c r="D3952">
        <v>2.3460997844000002</v>
      </c>
    </row>
    <row r="3953" spans="1:4" x14ac:dyDescent="0.15">
      <c r="A3953">
        <v>39.51</v>
      </c>
      <c r="B3953">
        <v>7.9790972117000001</v>
      </c>
      <c r="C3953">
        <v>-4.3613001375999998</v>
      </c>
      <c r="D3953">
        <v>0.98168670099999999</v>
      </c>
    </row>
    <row r="3954" spans="1:4" x14ac:dyDescent="0.15">
      <c r="A3954">
        <v>39.520000000000003</v>
      </c>
      <c r="B3954">
        <v>5.9996838072000003</v>
      </c>
      <c r="C3954">
        <v>-4.2427382199999997</v>
      </c>
      <c r="D3954">
        <v>0.54484626680000003</v>
      </c>
    </row>
    <row r="3955" spans="1:4" x14ac:dyDescent="0.15">
      <c r="A3955">
        <v>39.53</v>
      </c>
      <c r="B3955">
        <v>3.6468320635000002</v>
      </c>
      <c r="C3955">
        <v>-3.0006911799</v>
      </c>
      <c r="D3955">
        <v>1.634728279</v>
      </c>
    </row>
    <row r="3956" spans="1:4" x14ac:dyDescent="0.15">
      <c r="A3956">
        <v>39.54</v>
      </c>
      <c r="B3956">
        <v>1.2293101828999999</v>
      </c>
      <c r="C3956">
        <v>-1.1880252850999999</v>
      </c>
      <c r="D3956">
        <v>3.1715950607000001</v>
      </c>
    </row>
    <row r="3957" spans="1:4" x14ac:dyDescent="0.15">
      <c r="A3957">
        <v>39.549999999999997</v>
      </c>
      <c r="B3957">
        <v>-0.96884044920000001</v>
      </c>
      <c r="C3957">
        <v>0.52573334149999995</v>
      </c>
      <c r="D3957">
        <v>3.4987498707000002</v>
      </c>
    </row>
    <row r="3958" spans="1:4" x14ac:dyDescent="0.15">
      <c r="A3958">
        <v>39.56</v>
      </c>
      <c r="B3958">
        <v>-2.6775269081999999</v>
      </c>
      <c r="C3958">
        <v>2.1925744178</v>
      </c>
      <c r="D3958">
        <v>2.6244349812999999</v>
      </c>
    </row>
    <row r="3959" spans="1:4" x14ac:dyDescent="0.15">
      <c r="A3959">
        <v>39.57</v>
      </c>
      <c r="B3959">
        <v>-4.1871307890000002</v>
      </c>
      <c r="C3959">
        <v>4.1136578949000002</v>
      </c>
      <c r="D3959">
        <v>1.7190530653</v>
      </c>
    </row>
    <row r="3960" spans="1:4" x14ac:dyDescent="0.15">
      <c r="A3960">
        <v>39.58</v>
      </c>
      <c r="B3960">
        <v>-6.0498843388000001</v>
      </c>
      <c r="C3960">
        <v>6.0436176653000002</v>
      </c>
      <c r="D3960">
        <v>0.99373309899999995</v>
      </c>
    </row>
    <row r="3961" spans="1:4" x14ac:dyDescent="0.15">
      <c r="A3961">
        <v>39.590000000000003</v>
      </c>
      <c r="B3961">
        <v>-8.2898803534999992</v>
      </c>
      <c r="C3961">
        <v>7.4327575658000002</v>
      </c>
      <c r="D3961">
        <v>-5.9375698099999999E-2</v>
      </c>
    </row>
    <row r="3962" spans="1:4" x14ac:dyDescent="0.15">
      <c r="A3962">
        <v>39.6</v>
      </c>
      <c r="B3962">
        <v>-10.1583400918</v>
      </c>
      <c r="C3962">
        <v>7.8981289426999997</v>
      </c>
      <c r="D3962">
        <v>-1.3730671055999999</v>
      </c>
    </row>
    <row r="3963" spans="1:4" x14ac:dyDescent="0.15">
      <c r="A3963">
        <v>39.61</v>
      </c>
      <c r="B3963">
        <v>-10.5812320651</v>
      </c>
      <c r="C3963">
        <v>7.4644586131999997</v>
      </c>
      <c r="D3963">
        <v>-2.1922221724000002</v>
      </c>
    </row>
    <row r="3964" spans="1:4" x14ac:dyDescent="0.15">
      <c r="A3964">
        <v>39.619999999999997</v>
      </c>
      <c r="B3964">
        <v>-9.3112881032000008</v>
      </c>
      <c r="C3964">
        <v>6.4804580994999998</v>
      </c>
      <c r="D3964">
        <v>-2.0185004322000002</v>
      </c>
    </row>
    <row r="3965" spans="1:4" x14ac:dyDescent="0.15">
      <c r="A3965">
        <v>39.630000000000003</v>
      </c>
      <c r="B3965">
        <v>-7.1999983411999997</v>
      </c>
      <c r="C3965">
        <v>5.1927615510000003</v>
      </c>
      <c r="D3965">
        <v>-1.5277682173</v>
      </c>
    </row>
    <row r="3966" spans="1:4" x14ac:dyDescent="0.15">
      <c r="A3966">
        <v>39.64</v>
      </c>
      <c r="B3966">
        <v>-4.9511260332000004</v>
      </c>
      <c r="C3966">
        <v>3.6806215864</v>
      </c>
      <c r="D3966">
        <v>-1.6165311501999999</v>
      </c>
    </row>
    <row r="3967" spans="1:4" x14ac:dyDescent="0.15">
      <c r="A3967">
        <v>39.65</v>
      </c>
      <c r="B3967">
        <v>-2.4625938063000001</v>
      </c>
      <c r="C3967">
        <v>2.0156825728999999</v>
      </c>
      <c r="D3967">
        <v>-1.7167064602</v>
      </c>
    </row>
    <row r="3968" spans="1:4" x14ac:dyDescent="0.15">
      <c r="A3968">
        <v>39.659999999999997</v>
      </c>
      <c r="B3968">
        <v>0.61240779899999997</v>
      </c>
      <c r="C3968">
        <v>0.20745482479999999</v>
      </c>
      <c r="D3968">
        <v>-0.87409261829999996</v>
      </c>
    </row>
    <row r="3969" spans="1:4" x14ac:dyDescent="0.15">
      <c r="A3969">
        <v>39.67</v>
      </c>
      <c r="B3969">
        <v>4.1895539962999999</v>
      </c>
      <c r="C3969">
        <v>-1.6001389023000001</v>
      </c>
      <c r="D3969">
        <v>0.30708841069999998</v>
      </c>
    </row>
    <row r="3970" spans="1:4" x14ac:dyDescent="0.15">
      <c r="A3970">
        <v>39.68</v>
      </c>
      <c r="B3970">
        <v>7.4940711853000002</v>
      </c>
      <c r="C3970">
        <v>-3.0723355471999998</v>
      </c>
      <c r="D3970">
        <v>0.76168143150000001</v>
      </c>
    </row>
    <row r="3971" spans="1:4" x14ac:dyDescent="0.15">
      <c r="A3971">
        <v>39.69</v>
      </c>
      <c r="B3971">
        <v>9.7220208019999994</v>
      </c>
      <c r="C3971">
        <v>-4.0563360608999997</v>
      </c>
      <c r="D3971">
        <v>0.78133608089999995</v>
      </c>
    </row>
    <row r="3972" spans="1:4" x14ac:dyDescent="0.15">
      <c r="A3972">
        <v>39.700000000000003</v>
      </c>
      <c r="B3972">
        <v>10.678124393899999</v>
      </c>
      <c r="C3972">
        <v>-4.4811300971000003</v>
      </c>
      <c r="D3972">
        <v>1.3221559509</v>
      </c>
    </row>
    <row r="3973" spans="1:4" x14ac:dyDescent="0.15">
      <c r="A3973">
        <v>39.71</v>
      </c>
      <c r="B3973">
        <v>10.366820107700001</v>
      </c>
      <c r="C3973">
        <v>-4.281413498</v>
      </c>
      <c r="D3973">
        <v>2.3137647160000001</v>
      </c>
    </row>
    <row r="3974" spans="1:4" x14ac:dyDescent="0.15">
      <c r="A3974">
        <v>39.72</v>
      </c>
      <c r="B3974">
        <v>8.8083966136999994</v>
      </c>
      <c r="C3974">
        <v>-3.6683152397000001</v>
      </c>
      <c r="D3974">
        <v>2.8457082926999999</v>
      </c>
    </row>
    <row r="3975" spans="1:4" x14ac:dyDescent="0.15">
      <c r="A3975">
        <v>39.729999999999997</v>
      </c>
      <c r="B3975">
        <v>6.3357149105000001</v>
      </c>
      <c r="C3975">
        <v>-2.8973457650999999</v>
      </c>
      <c r="D3975">
        <v>2.6688164476999998</v>
      </c>
    </row>
    <row r="3976" spans="1:4" x14ac:dyDescent="0.15">
      <c r="A3976">
        <v>39.74</v>
      </c>
      <c r="B3976">
        <v>3.5174917898000002</v>
      </c>
      <c r="C3976">
        <v>-1.9799174510999999</v>
      </c>
      <c r="D3976">
        <v>2.1020017188</v>
      </c>
    </row>
    <row r="3977" spans="1:4" x14ac:dyDescent="0.15">
      <c r="A3977">
        <v>39.75</v>
      </c>
      <c r="B3977">
        <v>0.76203674310000002</v>
      </c>
      <c r="C3977">
        <v>-0.80697869450000004</v>
      </c>
      <c r="D3977">
        <v>1.1934496981</v>
      </c>
    </row>
    <row r="3978" spans="1:4" x14ac:dyDescent="0.15">
      <c r="A3978">
        <v>39.76</v>
      </c>
      <c r="B3978">
        <v>-2.2064493427</v>
      </c>
      <c r="C3978">
        <v>0.65507361519999996</v>
      </c>
      <c r="D3978">
        <v>0.13209862859999999</v>
      </c>
    </row>
    <row r="3979" spans="1:4" x14ac:dyDescent="0.15">
      <c r="A3979">
        <v>39.770000000000003</v>
      </c>
      <c r="B3979">
        <v>-5.9579513010999996</v>
      </c>
      <c r="C3979">
        <v>2.2179352558000001</v>
      </c>
      <c r="D3979">
        <v>-0.74475234459999995</v>
      </c>
    </row>
    <row r="3980" spans="1:4" x14ac:dyDescent="0.15">
      <c r="A3980">
        <v>39.78</v>
      </c>
      <c r="B3980">
        <v>-10.2223762077</v>
      </c>
      <c r="C3980">
        <v>3.5246524328</v>
      </c>
      <c r="D3980">
        <v>-1.5024073792999999</v>
      </c>
    </row>
    <row r="3981" spans="1:4" x14ac:dyDescent="0.15">
      <c r="A3981">
        <v>39.79</v>
      </c>
      <c r="B3981">
        <v>-14.099414314100001</v>
      </c>
      <c r="C3981">
        <v>4.3615600861999999</v>
      </c>
      <c r="D3981">
        <v>-2.1313561611999998</v>
      </c>
    </row>
    <row r="3982" spans="1:4" x14ac:dyDescent="0.15">
      <c r="A3982">
        <v>39.799999999999997</v>
      </c>
      <c r="B3982">
        <v>-17.007668409699999</v>
      </c>
      <c r="C3982">
        <v>4.7121736713000004</v>
      </c>
      <c r="D3982">
        <v>-2.3209284252</v>
      </c>
    </row>
    <row r="3983" spans="1:4" x14ac:dyDescent="0.15">
      <c r="A3983">
        <v>39.81</v>
      </c>
      <c r="B3983">
        <v>-18.597792951100001</v>
      </c>
      <c r="C3983">
        <v>4.4915343808000001</v>
      </c>
      <c r="D3983">
        <v>-2.2416758065</v>
      </c>
    </row>
    <row r="3984" spans="1:4" x14ac:dyDescent="0.15">
      <c r="A3984">
        <v>39.82</v>
      </c>
      <c r="B3984">
        <v>-18.472256803099999</v>
      </c>
      <c r="C3984">
        <v>3.421941039</v>
      </c>
      <c r="D3984">
        <v>-2.4039851694999999</v>
      </c>
    </row>
    <row r="3985" spans="1:4" x14ac:dyDescent="0.15">
      <c r="A3985">
        <v>39.83</v>
      </c>
      <c r="B3985">
        <v>-16.356528894499998</v>
      </c>
      <c r="C3985">
        <v>1.2288625744999999</v>
      </c>
      <c r="D3985">
        <v>-2.7228977072</v>
      </c>
    </row>
    <row r="3986" spans="1:4" x14ac:dyDescent="0.15">
      <c r="A3986">
        <v>39.840000000000003</v>
      </c>
      <c r="B3986">
        <v>-12.3856556875</v>
      </c>
      <c r="C3986">
        <v>-1.9044689581000001</v>
      </c>
      <c r="D3986">
        <v>-2.7336760632999999</v>
      </c>
    </row>
    <row r="3987" spans="1:4" x14ac:dyDescent="0.15">
      <c r="A3987">
        <v>39.85</v>
      </c>
      <c r="B3987">
        <v>-7.4459984697000001</v>
      </c>
      <c r="C3987">
        <v>-5.0314602813000002</v>
      </c>
      <c r="D3987">
        <v>-2.3932068134</v>
      </c>
    </row>
    <row r="3988" spans="1:4" x14ac:dyDescent="0.15">
      <c r="A3988">
        <v>39.86</v>
      </c>
      <c r="B3988">
        <v>-2.8994342405000002</v>
      </c>
      <c r="C3988">
        <v>-7.0495489636000004</v>
      </c>
      <c r="D3988">
        <v>-1.7686961780999999</v>
      </c>
    </row>
    <row r="3989" spans="1:4" x14ac:dyDescent="0.15">
      <c r="A3989">
        <v>39.869999999999997</v>
      </c>
      <c r="B3989">
        <v>0.31378393180000003</v>
      </c>
      <c r="C3989">
        <v>-7.6930802274000003</v>
      </c>
      <c r="D3989">
        <v>-0.61097392419999996</v>
      </c>
    </row>
    <row r="3990" spans="1:4" x14ac:dyDescent="0.15">
      <c r="A3990">
        <v>39.880000000000003</v>
      </c>
      <c r="B3990">
        <v>2.1118673446999998</v>
      </c>
      <c r="C3990">
        <v>-7.4166470933999999</v>
      </c>
      <c r="D3990">
        <v>0.86185674150000002</v>
      </c>
    </row>
    <row r="3991" spans="1:4" x14ac:dyDescent="0.15">
      <c r="A3991">
        <v>39.89</v>
      </c>
      <c r="B3991">
        <v>3.0299296795999999</v>
      </c>
      <c r="C3991">
        <v>-6.6380693674</v>
      </c>
      <c r="D3991">
        <v>1.8997490359</v>
      </c>
    </row>
    <row r="3992" spans="1:4" x14ac:dyDescent="0.15">
      <c r="A3992">
        <v>39.9</v>
      </c>
      <c r="B3992">
        <v>3.7368630383000001</v>
      </c>
      <c r="C3992">
        <v>-5.7162029068000004</v>
      </c>
      <c r="D3992">
        <v>2.2560688095999999</v>
      </c>
    </row>
    <row r="3993" spans="1:4" x14ac:dyDescent="0.15">
      <c r="A3993">
        <v>39.909999999999997</v>
      </c>
      <c r="B3993">
        <v>4.6676057922999998</v>
      </c>
      <c r="C3993">
        <v>-5.0137076946999999</v>
      </c>
      <c r="D3993">
        <v>2.0455738543000002</v>
      </c>
    </row>
    <row r="3994" spans="1:4" x14ac:dyDescent="0.15">
      <c r="A3994">
        <v>39.92</v>
      </c>
      <c r="B3994">
        <v>5.6776011649000004</v>
      </c>
      <c r="C3994">
        <v>-4.5806713860999997</v>
      </c>
      <c r="D3994">
        <v>1.2986971758000001</v>
      </c>
    </row>
    <row r="3995" spans="1:4" x14ac:dyDescent="0.15">
      <c r="A3995">
        <v>39.93</v>
      </c>
      <c r="B3995">
        <v>6.1264879970999999</v>
      </c>
      <c r="C3995">
        <v>-4.2046969631</v>
      </c>
      <c r="D3995">
        <v>0.32737708110000002</v>
      </c>
    </row>
    <row r="3996" spans="1:4" x14ac:dyDescent="0.15">
      <c r="A3996">
        <v>39.94</v>
      </c>
      <c r="B3996">
        <v>5.7093022123999999</v>
      </c>
      <c r="C3996">
        <v>-3.6321760456000001</v>
      </c>
      <c r="D3996">
        <v>-0.37004596340000001</v>
      </c>
    </row>
    <row r="3997" spans="1:4" x14ac:dyDescent="0.15">
      <c r="A3997">
        <v>39.950000000000003</v>
      </c>
      <c r="B3997">
        <v>4.7335439709999996</v>
      </c>
      <c r="C3997">
        <v>-2.4624073936999999</v>
      </c>
      <c r="D3997">
        <v>-0.57610277200000004</v>
      </c>
    </row>
    <row r="3998" spans="1:4" x14ac:dyDescent="0.15">
      <c r="A3998">
        <v>39.96</v>
      </c>
      <c r="B3998">
        <v>3.5732856333999998</v>
      </c>
      <c r="C3998">
        <v>-0.48172594740000002</v>
      </c>
      <c r="D3998">
        <v>-0.3795562777</v>
      </c>
    </row>
    <row r="3999" spans="1:4" x14ac:dyDescent="0.15">
      <c r="A3999">
        <v>39.97</v>
      </c>
      <c r="B3999">
        <v>2.6216201881000001</v>
      </c>
      <c r="C3999">
        <v>1.8305484556</v>
      </c>
      <c r="D3999">
        <v>-5.11334258E-2</v>
      </c>
    </row>
    <row r="4000" spans="1:4" x14ac:dyDescent="0.15">
      <c r="A4000">
        <v>39.979999999999997</v>
      </c>
      <c r="B4000">
        <v>2.4263417355999999</v>
      </c>
      <c r="C4000">
        <v>3.8676577664999998</v>
      </c>
      <c r="D4000">
        <v>4.9675905200000002E-2</v>
      </c>
    </row>
    <row r="4001" spans="1:4" x14ac:dyDescent="0.15">
      <c r="A4001">
        <v>39.99</v>
      </c>
      <c r="B4001">
        <v>3.0426100986</v>
      </c>
      <c r="C4001">
        <v>5.5915607283000002</v>
      </c>
      <c r="D4001">
        <v>-0.2533861087</v>
      </c>
    </row>
    <row r="4002" spans="1:4" x14ac:dyDescent="0.15">
      <c r="A4002">
        <v>40</v>
      </c>
      <c r="B4002">
        <v>3.7115022003</v>
      </c>
      <c r="C4002">
        <v>7.1518862850999998</v>
      </c>
      <c r="D4002">
        <v>-0.87219055550000002</v>
      </c>
    </row>
    <row r="4003" spans="1:4" x14ac:dyDescent="0.15">
      <c r="A4003">
        <v>40.01</v>
      </c>
      <c r="B4003">
        <v>3.7672960439000001</v>
      </c>
      <c r="C4003">
        <v>8.4674797553999994</v>
      </c>
      <c r="D4003">
        <v>-1.7255827534999999</v>
      </c>
    </row>
    <row r="4004" spans="1:4" x14ac:dyDescent="0.15">
      <c r="A4004">
        <v>40.020000000000003</v>
      </c>
      <c r="B4004">
        <v>3.3285535467999998</v>
      </c>
      <c r="C4004">
        <v>9.3601812524000003</v>
      </c>
      <c r="D4004">
        <v>-2.5758048469000001</v>
      </c>
    </row>
    <row r="4005" spans="1:4" x14ac:dyDescent="0.15">
      <c r="A4005">
        <v>40.03</v>
      </c>
      <c r="B4005">
        <v>2.9500430400000002</v>
      </c>
      <c r="C4005">
        <v>9.7019185441999998</v>
      </c>
      <c r="D4005">
        <v>-2.9606555632</v>
      </c>
    </row>
    <row r="4006" spans="1:4" x14ac:dyDescent="0.15">
      <c r="A4006">
        <v>40.04</v>
      </c>
      <c r="B4006">
        <v>3.0248575120000001</v>
      </c>
      <c r="C4006">
        <v>9.4952277146000004</v>
      </c>
      <c r="D4006">
        <v>-2.7901039278000002</v>
      </c>
    </row>
    <row r="4007" spans="1:4" x14ac:dyDescent="0.15">
      <c r="A4007">
        <v>40.049999999999997</v>
      </c>
      <c r="B4007">
        <v>3.3824453275000002</v>
      </c>
      <c r="C4007">
        <v>8.7451809313000002</v>
      </c>
      <c r="D4007">
        <v>-2.3069799643</v>
      </c>
    </row>
    <row r="4008" spans="1:4" x14ac:dyDescent="0.15">
      <c r="A4008">
        <v>40.06</v>
      </c>
      <c r="B4008">
        <v>3.4667701138</v>
      </c>
      <c r="C4008">
        <v>7.3921802249999997</v>
      </c>
      <c r="D4008">
        <v>-1.505577484</v>
      </c>
    </row>
    <row r="4009" spans="1:4" x14ac:dyDescent="0.15">
      <c r="A4009">
        <v>40.07</v>
      </c>
      <c r="B4009">
        <v>3.1320070525000001</v>
      </c>
      <c r="C4009">
        <v>5.4501740564999999</v>
      </c>
      <c r="D4009">
        <v>-0.53996357790000005</v>
      </c>
    </row>
    <row r="4010" spans="1:4" x14ac:dyDescent="0.15">
      <c r="A4010">
        <v>40.08</v>
      </c>
      <c r="B4010">
        <v>2.7370120009000001</v>
      </c>
      <c r="C4010">
        <v>2.9274046983000002</v>
      </c>
      <c r="D4010">
        <v>-0.17096338529999999</v>
      </c>
    </row>
    <row r="4011" spans="1:4" x14ac:dyDescent="0.15">
      <c r="A4011">
        <v>40.090000000000003</v>
      </c>
      <c r="B4011">
        <v>2.3204602370999998</v>
      </c>
      <c r="C4011">
        <v>-0.1076535871</v>
      </c>
      <c r="D4011">
        <v>-0.48670581810000002</v>
      </c>
    </row>
    <row r="4012" spans="1:4" x14ac:dyDescent="0.15">
      <c r="A4012">
        <v>40.1</v>
      </c>
      <c r="B4012">
        <v>1.6541042190999999</v>
      </c>
      <c r="C4012">
        <v>-3.3899800429</v>
      </c>
      <c r="D4012">
        <v>-0.3795562777</v>
      </c>
    </row>
    <row r="4013" spans="1:4" x14ac:dyDescent="0.15">
      <c r="A4013">
        <v>40.11</v>
      </c>
      <c r="B4013">
        <v>0.99662449440000001</v>
      </c>
      <c r="C4013">
        <v>-6.6704044358000001</v>
      </c>
      <c r="D4013">
        <v>0.26968117470000003</v>
      </c>
    </row>
    <row r="4014" spans="1:4" x14ac:dyDescent="0.15">
      <c r="A4014">
        <v>40.119999999999997</v>
      </c>
      <c r="B4014">
        <v>0.72399548609999997</v>
      </c>
      <c r="C4014">
        <v>-9.5469574839</v>
      </c>
      <c r="D4014">
        <v>0.18979453499999999</v>
      </c>
    </row>
    <row r="4015" spans="1:4" x14ac:dyDescent="0.15">
      <c r="A4015">
        <v>40.130000000000003</v>
      </c>
      <c r="B4015">
        <v>0.69292845960000005</v>
      </c>
      <c r="C4015">
        <v>-11.278468697099999</v>
      </c>
      <c r="D4015">
        <v>-0.70100489909999997</v>
      </c>
    </row>
    <row r="4016" spans="1:4" x14ac:dyDescent="0.15">
      <c r="A4016">
        <v>40.14</v>
      </c>
      <c r="B4016">
        <v>0.79627387439999997</v>
      </c>
      <c r="C4016">
        <v>-11.502912113200001</v>
      </c>
      <c r="D4016">
        <v>-1.4149124882999999</v>
      </c>
    </row>
    <row r="4017" spans="1:4" x14ac:dyDescent="0.15">
      <c r="A4017">
        <v>40.15</v>
      </c>
      <c r="B4017">
        <v>1.2115575963</v>
      </c>
      <c r="C4017">
        <v>-10.5715353383</v>
      </c>
      <c r="D4017">
        <v>-1.9183251222</v>
      </c>
    </row>
    <row r="4018" spans="1:4" x14ac:dyDescent="0.15">
      <c r="A4018">
        <v>40.159999999999997</v>
      </c>
      <c r="B4018">
        <v>1.7739341786</v>
      </c>
      <c r="C4018">
        <v>-8.8558746489000004</v>
      </c>
      <c r="D4018">
        <v>-2.4242738399000001</v>
      </c>
    </row>
    <row r="4019" spans="1:4" x14ac:dyDescent="0.15">
      <c r="A4019">
        <v>40.17</v>
      </c>
      <c r="B4019">
        <v>2.3014396086</v>
      </c>
      <c r="C4019">
        <v>-6.5296517850000004</v>
      </c>
      <c r="D4019">
        <v>-2.4306140493999999</v>
      </c>
    </row>
    <row r="4020" spans="1:4" x14ac:dyDescent="0.15">
      <c r="A4020">
        <v>40.18</v>
      </c>
      <c r="B4020">
        <v>2.9950585273999999</v>
      </c>
      <c r="C4020">
        <v>-3.8293565609</v>
      </c>
      <c r="D4020">
        <v>-1.5746857675000001</v>
      </c>
    </row>
    <row r="4021" spans="1:4" x14ac:dyDescent="0.15">
      <c r="A4021">
        <v>40.19</v>
      </c>
      <c r="B4021">
        <v>3.7780744001</v>
      </c>
      <c r="C4021">
        <v>-0.94519526149999999</v>
      </c>
      <c r="D4021">
        <v>-0.40174701089999998</v>
      </c>
    </row>
    <row r="4022" spans="1:4" x14ac:dyDescent="0.15">
      <c r="A4022">
        <v>40.200000000000003</v>
      </c>
      <c r="B4022">
        <v>4.3899046164</v>
      </c>
      <c r="C4022">
        <v>2.0207547405000001</v>
      </c>
      <c r="D4022">
        <v>8.8985204100000007E-2</v>
      </c>
    </row>
    <row r="4023" spans="1:4" x14ac:dyDescent="0.15">
      <c r="A4023">
        <v>40.21</v>
      </c>
      <c r="B4023">
        <v>4.8502038257000004</v>
      </c>
      <c r="C4023">
        <v>4.9467614225999998</v>
      </c>
      <c r="D4023">
        <v>-0.1551128615</v>
      </c>
    </row>
    <row r="4024" spans="1:4" x14ac:dyDescent="0.15">
      <c r="A4024">
        <v>40.22</v>
      </c>
      <c r="B4024">
        <v>5.0606987810000001</v>
      </c>
      <c r="C4024">
        <v>7.5937988869000002</v>
      </c>
      <c r="D4024">
        <v>-0.25845827630000001</v>
      </c>
    </row>
    <row r="4025" spans="1:4" x14ac:dyDescent="0.15">
      <c r="A4025">
        <v>40.229999999999997</v>
      </c>
      <c r="B4025">
        <v>4.8013842126000004</v>
      </c>
      <c r="C4025">
        <v>9.3449647496000008</v>
      </c>
      <c r="D4025">
        <v>4.0165590899999999E-2</v>
      </c>
    </row>
    <row r="4026" spans="1:4" x14ac:dyDescent="0.15">
      <c r="A4026">
        <v>40.24</v>
      </c>
      <c r="B4026">
        <v>4.1255178804000003</v>
      </c>
      <c r="C4026">
        <v>9.5522896000999999</v>
      </c>
      <c r="D4026">
        <v>0.38887711320000001</v>
      </c>
    </row>
    <row r="4027" spans="1:4" x14ac:dyDescent="0.15">
      <c r="A4027">
        <v>40.25</v>
      </c>
      <c r="B4027">
        <v>3.1706823304</v>
      </c>
      <c r="C4027">
        <v>8.2709332609999997</v>
      </c>
      <c r="D4027">
        <v>0.75090307540000001</v>
      </c>
    </row>
    <row r="4028" spans="1:4" x14ac:dyDescent="0.15">
      <c r="A4028">
        <v>40.26</v>
      </c>
      <c r="B4028">
        <v>2.0890425905000001</v>
      </c>
      <c r="C4028">
        <v>6.1672517505000002</v>
      </c>
      <c r="D4028">
        <v>1.3170837833</v>
      </c>
    </row>
    <row r="4029" spans="1:4" x14ac:dyDescent="0.15">
      <c r="A4029">
        <v>40.270000000000003</v>
      </c>
      <c r="B4029">
        <v>1.190634905</v>
      </c>
      <c r="C4029">
        <v>4.0008021658999997</v>
      </c>
      <c r="D4029">
        <v>1.9910480527000001</v>
      </c>
    </row>
    <row r="4030" spans="1:4" x14ac:dyDescent="0.15">
      <c r="A4030">
        <v>40.28</v>
      </c>
      <c r="B4030">
        <v>0.61113975710000001</v>
      </c>
      <c r="C4030">
        <v>2.1640434751000002</v>
      </c>
      <c r="D4030">
        <v>2.2528987048000002</v>
      </c>
    </row>
    <row r="4031" spans="1:4" x14ac:dyDescent="0.15">
      <c r="A4031">
        <v>40.29</v>
      </c>
      <c r="B4031">
        <v>0.24404162730000001</v>
      </c>
      <c r="C4031">
        <v>0.51051683869999998</v>
      </c>
      <c r="D4031">
        <v>1.8395170457000001</v>
      </c>
    </row>
    <row r="4032" spans="1:4" x14ac:dyDescent="0.15">
      <c r="A4032">
        <v>40.299999999999997</v>
      </c>
      <c r="B4032">
        <v>-9.3891538799999993E-2</v>
      </c>
      <c r="C4032">
        <v>-1.2064118927</v>
      </c>
      <c r="D4032">
        <v>1.2866507777</v>
      </c>
    </row>
    <row r="4033" spans="1:4" x14ac:dyDescent="0.15">
      <c r="A4033">
        <v>40.31</v>
      </c>
      <c r="B4033">
        <v>-0.56433508330000004</v>
      </c>
      <c r="C4033">
        <v>-3.0273200598000001</v>
      </c>
      <c r="D4033">
        <v>0.8878516005</v>
      </c>
    </row>
    <row r="4034" spans="1:4" x14ac:dyDescent="0.15">
      <c r="A4034">
        <v>40.32</v>
      </c>
      <c r="B4034">
        <v>-0.95616003019999996</v>
      </c>
      <c r="C4034">
        <v>-4.8431560592</v>
      </c>
      <c r="D4034">
        <v>0.25573271380000001</v>
      </c>
    </row>
    <row r="4035" spans="1:4" x14ac:dyDescent="0.15">
      <c r="A4035">
        <v>40.33</v>
      </c>
      <c r="B4035">
        <v>-1.0563353402</v>
      </c>
      <c r="C4035">
        <v>-6.3591001495999997</v>
      </c>
      <c r="D4035">
        <v>-0.44549445640000002</v>
      </c>
    </row>
    <row r="4036" spans="1:4" x14ac:dyDescent="0.15">
      <c r="A4036">
        <v>40.340000000000003</v>
      </c>
      <c r="B4036">
        <v>-1.1761652997000001</v>
      </c>
      <c r="C4036">
        <v>-7.2441933951999999</v>
      </c>
      <c r="D4036">
        <v>-0.59385535860000005</v>
      </c>
    </row>
    <row r="4037" spans="1:4" x14ac:dyDescent="0.15">
      <c r="A4037">
        <v>40.35</v>
      </c>
      <c r="B4037">
        <v>-1.7207892952999999</v>
      </c>
      <c r="C4037">
        <v>-7.4242553447999997</v>
      </c>
      <c r="D4037">
        <v>-0.18934999280000001</v>
      </c>
    </row>
    <row r="4038" spans="1:4" x14ac:dyDescent="0.15">
      <c r="A4038">
        <v>40.36</v>
      </c>
      <c r="B4038">
        <v>-2.9292332250999999</v>
      </c>
      <c r="C4038">
        <v>-7.0723737177999997</v>
      </c>
      <c r="D4038">
        <v>0.38951113409999999</v>
      </c>
    </row>
    <row r="4039" spans="1:4" x14ac:dyDescent="0.15">
      <c r="A4039">
        <v>40.369999999999997</v>
      </c>
      <c r="B4039">
        <v>-4.7209764285000002</v>
      </c>
      <c r="C4039">
        <v>-6.3908011971000001</v>
      </c>
      <c r="D4039">
        <v>0.77499587150000004</v>
      </c>
    </row>
    <row r="4040" spans="1:4" x14ac:dyDescent="0.15">
      <c r="A4040">
        <v>40.380000000000003</v>
      </c>
      <c r="B4040">
        <v>-6.5849980201999996</v>
      </c>
      <c r="C4040">
        <v>-5.5475533341999999</v>
      </c>
      <c r="D4040">
        <v>0.53660399439999995</v>
      </c>
    </row>
    <row r="4041" spans="1:4" x14ac:dyDescent="0.15">
      <c r="A4041">
        <v>40.39</v>
      </c>
      <c r="B4041">
        <v>-8.1687823520999991</v>
      </c>
      <c r="C4041">
        <v>-4.7347384768999996</v>
      </c>
      <c r="D4041">
        <v>-0.21661289359999999</v>
      </c>
    </row>
    <row r="4042" spans="1:4" x14ac:dyDescent="0.15">
      <c r="A4042">
        <v>40.4</v>
      </c>
      <c r="B4042">
        <v>-9.4774015919999997</v>
      </c>
      <c r="C4042">
        <v>-4.1095938205999998</v>
      </c>
      <c r="D4042">
        <v>-0.7250976952</v>
      </c>
    </row>
    <row r="4043" spans="1:4" x14ac:dyDescent="0.15">
      <c r="A4043">
        <v>40.409999999999997</v>
      </c>
      <c r="B4043">
        <v>-10.4512577705</v>
      </c>
      <c r="C4043">
        <v>-3.6765575121</v>
      </c>
      <c r="D4043">
        <v>-0.79991216720000002</v>
      </c>
    </row>
    <row r="4044" spans="1:4" x14ac:dyDescent="0.15">
      <c r="A4044">
        <v>40.42</v>
      </c>
      <c r="B4044">
        <v>-10.923603377899999</v>
      </c>
      <c r="C4044">
        <v>-3.3107274242</v>
      </c>
      <c r="D4044">
        <v>-1.016113311</v>
      </c>
    </row>
    <row r="4045" spans="1:4" x14ac:dyDescent="0.15">
      <c r="A4045">
        <v>40.43</v>
      </c>
      <c r="B4045">
        <v>-10.658582621000001</v>
      </c>
      <c r="C4045">
        <v>-2.9620159020000001</v>
      </c>
      <c r="D4045">
        <v>-1.3952578388000001</v>
      </c>
    </row>
    <row r="4046" spans="1:4" x14ac:dyDescent="0.15">
      <c r="A4046">
        <v>40.44</v>
      </c>
      <c r="B4046">
        <v>-9.4139994970000007</v>
      </c>
      <c r="C4046">
        <v>-2.7749797217999999</v>
      </c>
      <c r="D4046">
        <v>-1.2354845594999999</v>
      </c>
    </row>
    <row r="4047" spans="1:4" x14ac:dyDescent="0.15">
      <c r="A4047">
        <v>40.450000000000003</v>
      </c>
      <c r="B4047">
        <v>-7.2735447714000001</v>
      </c>
      <c r="C4047">
        <v>-2.986742719</v>
      </c>
      <c r="D4047">
        <v>-0.51143263520000004</v>
      </c>
    </row>
    <row r="4048" spans="1:4" x14ac:dyDescent="0.15">
      <c r="A4048">
        <v>40.46</v>
      </c>
      <c r="B4048">
        <v>-4.6930795068000002</v>
      </c>
      <c r="C4048">
        <v>-3.6448564646000001</v>
      </c>
      <c r="D4048">
        <v>-0.1975922651</v>
      </c>
    </row>
    <row r="4049" spans="1:4" x14ac:dyDescent="0.15">
      <c r="A4049">
        <v>40.47</v>
      </c>
      <c r="B4049">
        <v>-2.0213152254</v>
      </c>
      <c r="C4049">
        <v>-4.4487950286000002</v>
      </c>
      <c r="D4049">
        <v>-0.7466544074</v>
      </c>
    </row>
    <row r="4050" spans="1:4" x14ac:dyDescent="0.15">
      <c r="A4050">
        <v>40.479999999999997</v>
      </c>
      <c r="B4050">
        <v>0.58387685629999997</v>
      </c>
      <c r="C4050">
        <v>-4.9052901123000003</v>
      </c>
      <c r="D4050">
        <v>-1.3439021418999999</v>
      </c>
    </row>
    <row r="4051" spans="1:4" x14ac:dyDescent="0.15">
      <c r="A4051">
        <v>40.49</v>
      </c>
      <c r="B4051">
        <v>2.8505017508999999</v>
      </c>
      <c r="C4051">
        <v>-4.6377332716000002</v>
      </c>
      <c r="D4051">
        <v>-1.2957165497000001</v>
      </c>
    </row>
    <row r="4052" spans="1:4" x14ac:dyDescent="0.15">
      <c r="A4052">
        <v>40.5</v>
      </c>
      <c r="B4052">
        <v>4.5896212155000002</v>
      </c>
      <c r="C4052">
        <v>-3.6271038779999998</v>
      </c>
      <c r="D4052">
        <v>-0.87219055550000002</v>
      </c>
    </row>
    <row r="4053" spans="1:4" x14ac:dyDescent="0.15">
      <c r="A4053">
        <v>40.51</v>
      </c>
      <c r="B4053">
        <v>5.8284981508999998</v>
      </c>
      <c r="C4053">
        <v>-2.1625154846000001</v>
      </c>
      <c r="D4053">
        <v>-0.32756655979999999</v>
      </c>
    </row>
    <row r="4054" spans="1:4" x14ac:dyDescent="0.15">
      <c r="A4054">
        <v>40.520000000000003</v>
      </c>
      <c r="B4054">
        <v>6.5455758448000001</v>
      </c>
      <c r="C4054">
        <v>-0.64466933140000005</v>
      </c>
      <c r="D4054">
        <v>0.23481002240000001</v>
      </c>
    </row>
    <row r="4055" spans="1:4" x14ac:dyDescent="0.15">
      <c r="A4055">
        <v>40.53</v>
      </c>
      <c r="B4055">
        <v>6.6844264326999996</v>
      </c>
      <c r="C4055">
        <v>0.60752204399999998</v>
      </c>
      <c r="D4055">
        <v>0.32167089250000003</v>
      </c>
    </row>
    <row r="4056" spans="1:4" x14ac:dyDescent="0.15">
      <c r="A4056">
        <v>40.54</v>
      </c>
      <c r="B4056">
        <v>6.2513901242000003</v>
      </c>
      <c r="C4056">
        <v>1.4590121791999999</v>
      </c>
      <c r="D4056">
        <v>-9.9319017999999995E-2</v>
      </c>
    </row>
    <row r="4057" spans="1:4" x14ac:dyDescent="0.15">
      <c r="A4057">
        <v>40.549999999999997</v>
      </c>
      <c r="B4057">
        <v>5.3561525435000004</v>
      </c>
      <c r="C4057">
        <v>1.901558802</v>
      </c>
      <c r="D4057">
        <v>-0.14243244250000001</v>
      </c>
    </row>
    <row r="4058" spans="1:4" x14ac:dyDescent="0.15">
      <c r="A4058">
        <v>40.56</v>
      </c>
      <c r="B4058">
        <v>4.1603890326000004</v>
      </c>
      <c r="C4058">
        <v>1.9985640071999999</v>
      </c>
      <c r="D4058">
        <v>0.75787730580000001</v>
      </c>
    </row>
    <row r="4059" spans="1:4" x14ac:dyDescent="0.15">
      <c r="A4059">
        <v>40.57</v>
      </c>
      <c r="B4059">
        <v>2.6146459576000001</v>
      </c>
      <c r="C4059">
        <v>1.8977546762999999</v>
      </c>
      <c r="D4059">
        <v>2.0455738543000002</v>
      </c>
    </row>
    <row r="4060" spans="1:4" x14ac:dyDescent="0.15">
      <c r="A4060">
        <v>40.58</v>
      </c>
      <c r="B4060">
        <v>0.61557790369999998</v>
      </c>
      <c r="C4060">
        <v>1.8711257964000001</v>
      </c>
      <c r="D4060">
        <v>2.9122804923999999</v>
      </c>
    </row>
    <row r="4061" spans="1:4" x14ac:dyDescent="0.15">
      <c r="A4061">
        <v>40.590000000000003</v>
      </c>
      <c r="B4061">
        <v>-1.5318510523</v>
      </c>
      <c r="C4061">
        <v>2.2280795910000002</v>
      </c>
      <c r="D4061">
        <v>3.2349971556999999</v>
      </c>
    </row>
    <row r="4062" spans="1:4" x14ac:dyDescent="0.15">
      <c r="A4062">
        <v>40.6</v>
      </c>
      <c r="B4062">
        <v>-3.3584654079999998</v>
      </c>
      <c r="C4062">
        <v>3.0795697261999999</v>
      </c>
      <c r="D4062">
        <v>3.3637034084000001</v>
      </c>
    </row>
    <row r="4063" spans="1:4" x14ac:dyDescent="0.15">
      <c r="A4063">
        <v>40.61</v>
      </c>
      <c r="B4063">
        <v>-4.7514094341000002</v>
      </c>
      <c r="C4063">
        <v>4.2360239381999998</v>
      </c>
      <c r="D4063">
        <v>3.3586312407999999</v>
      </c>
    </row>
    <row r="4064" spans="1:4" x14ac:dyDescent="0.15">
      <c r="A4064">
        <v>40.619999999999997</v>
      </c>
      <c r="B4064">
        <v>-5.7068790051000002</v>
      </c>
      <c r="C4064">
        <v>5.3480966836999997</v>
      </c>
      <c r="D4064">
        <v>2.7842082604999998</v>
      </c>
    </row>
    <row r="4065" spans="1:4" x14ac:dyDescent="0.15">
      <c r="A4065">
        <v>40.630000000000003</v>
      </c>
      <c r="B4065">
        <v>-6.1069462241999997</v>
      </c>
      <c r="C4065">
        <v>6.2414322016000003</v>
      </c>
      <c r="D4065">
        <v>1.6569190122999999</v>
      </c>
    </row>
    <row r="4066" spans="1:4" x14ac:dyDescent="0.15">
      <c r="A4066">
        <v>40.64</v>
      </c>
      <c r="B4066">
        <v>-6.0898276586</v>
      </c>
      <c r="C4066">
        <v>6.9325150365999999</v>
      </c>
      <c r="D4066">
        <v>0.70969171369999995</v>
      </c>
    </row>
    <row r="4067" spans="1:4" x14ac:dyDescent="0.15">
      <c r="A4067">
        <v>40.65</v>
      </c>
      <c r="B4067">
        <v>-5.8558739282000003</v>
      </c>
      <c r="C4067">
        <v>7.3585771147000001</v>
      </c>
      <c r="D4067">
        <v>0.26968117470000003</v>
      </c>
    </row>
    <row r="4068" spans="1:4" x14ac:dyDescent="0.15">
      <c r="A4068">
        <v>40.659999999999997</v>
      </c>
      <c r="B4068">
        <v>-5.2364354605000001</v>
      </c>
      <c r="C4068">
        <v>7.5361029804999999</v>
      </c>
      <c r="D4068">
        <v>6.4892407999999999E-2</v>
      </c>
    </row>
    <row r="4069" spans="1:4" x14ac:dyDescent="0.15">
      <c r="A4069">
        <v>40.67</v>
      </c>
      <c r="B4069">
        <v>-4.1991771871000001</v>
      </c>
      <c r="C4069">
        <v>7.6299380810999997</v>
      </c>
      <c r="D4069">
        <v>-0.18998401370000001</v>
      </c>
    </row>
    <row r="4070" spans="1:4" x14ac:dyDescent="0.15">
      <c r="A4070">
        <v>40.68</v>
      </c>
      <c r="B4070">
        <v>-3.0515992684</v>
      </c>
      <c r="C4070">
        <v>7.6850979037</v>
      </c>
      <c r="D4070">
        <v>-0.56976256250000001</v>
      </c>
    </row>
    <row r="4071" spans="1:4" x14ac:dyDescent="0.15">
      <c r="A4071">
        <v>40.69</v>
      </c>
      <c r="B4071">
        <v>-1.8444233805000001</v>
      </c>
      <c r="C4071">
        <v>7.6882680083999997</v>
      </c>
      <c r="D4071">
        <v>-0.79293793680000002</v>
      </c>
    </row>
    <row r="4072" spans="1:4" x14ac:dyDescent="0.15">
      <c r="A4072">
        <v>40.700000000000003</v>
      </c>
      <c r="B4072">
        <v>-0.52375774259999996</v>
      </c>
      <c r="C4072">
        <v>7.605845285</v>
      </c>
      <c r="D4072">
        <v>-0.58244298149999996</v>
      </c>
    </row>
    <row r="4073" spans="1:4" x14ac:dyDescent="0.15">
      <c r="A4073">
        <v>40.71</v>
      </c>
      <c r="B4073">
        <v>0.64854699309999997</v>
      </c>
      <c r="C4073">
        <v>7.2679121189</v>
      </c>
      <c r="D4073">
        <v>-0.20963866319999999</v>
      </c>
    </row>
    <row r="4074" spans="1:4" x14ac:dyDescent="0.15">
      <c r="A4074">
        <v>40.72</v>
      </c>
      <c r="B4074">
        <v>1.3725989175</v>
      </c>
      <c r="C4074">
        <v>6.6655922168000004</v>
      </c>
      <c r="D4074">
        <v>-0.199494328</v>
      </c>
    </row>
    <row r="4075" spans="1:4" x14ac:dyDescent="0.15">
      <c r="A4075">
        <v>40.729999999999997</v>
      </c>
      <c r="B4075">
        <v>1.5691454118999999</v>
      </c>
      <c r="C4075">
        <v>6.1571074152999996</v>
      </c>
      <c r="D4075">
        <v>-0.66676776780000002</v>
      </c>
    </row>
    <row r="4076" spans="1:4" x14ac:dyDescent="0.15">
      <c r="A4076">
        <v>40.74</v>
      </c>
      <c r="B4076">
        <v>1.466434018</v>
      </c>
      <c r="C4076">
        <v>6.1025816136</v>
      </c>
      <c r="D4076">
        <v>-1.1245308934</v>
      </c>
    </row>
    <row r="4077" spans="1:4" x14ac:dyDescent="0.15">
      <c r="A4077">
        <v>40.75</v>
      </c>
      <c r="B4077">
        <v>1.3973257345000001</v>
      </c>
      <c r="C4077">
        <v>6.4715818062999997</v>
      </c>
      <c r="D4077">
        <v>-1.0047009338999999</v>
      </c>
    </row>
    <row r="4078" spans="1:4" x14ac:dyDescent="0.15">
      <c r="A4078">
        <v>40.76</v>
      </c>
      <c r="B4078">
        <v>1.3802071688999999</v>
      </c>
      <c r="C4078">
        <v>6.9496336021999996</v>
      </c>
      <c r="D4078">
        <v>-0.48163365050000001</v>
      </c>
    </row>
    <row r="4079" spans="1:4" x14ac:dyDescent="0.15">
      <c r="A4079">
        <v>40.770000000000003</v>
      </c>
      <c r="B4079">
        <v>1.3307535347999999</v>
      </c>
      <c r="C4079">
        <v>7.3243399833999998</v>
      </c>
      <c r="D4079">
        <v>-0.25402012969999999</v>
      </c>
    </row>
    <row r="4080" spans="1:4" x14ac:dyDescent="0.15">
      <c r="A4080">
        <v>40.78</v>
      </c>
      <c r="B4080">
        <v>1.4670680389999999</v>
      </c>
      <c r="C4080">
        <v>7.5481493785999998</v>
      </c>
      <c r="D4080">
        <v>-0.41062330419999998</v>
      </c>
    </row>
    <row r="4081" spans="1:4" x14ac:dyDescent="0.15">
      <c r="A4081">
        <v>40.79</v>
      </c>
      <c r="B4081">
        <v>2.1784395444000002</v>
      </c>
      <c r="C4081">
        <v>7.6248659134999999</v>
      </c>
      <c r="D4081">
        <v>-0.4315459955</v>
      </c>
    </row>
    <row r="4082" spans="1:4" x14ac:dyDescent="0.15">
      <c r="A4082">
        <v>40.799999999999997</v>
      </c>
      <c r="B4082">
        <v>3.5713835705000001</v>
      </c>
      <c r="C4082">
        <v>7.5659019652000001</v>
      </c>
      <c r="D4082">
        <v>-4.7963321099999998E-2</v>
      </c>
    </row>
    <row r="4083" spans="1:4" x14ac:dyDescent="0.15">
      <c r="A4083">
        <v>40.81</v>
      </c>
      <c r="B4083">
        <v>5.2566112544000001</v>
      </c>
      <c r="C4083">
        <v>7.1068707977000001</v>
      </c>
      <c r="D4083">
        <v>0.52138749159999997</v>
      </c>
    </row>
    <row r="4084" spans="1:4" x14ac:dyDescent="0.15">
      <c r="A4084">
        <v>40.82</v>
      </c>
      <c r="B4084">
        <v>6.9031636602999997</v>
      </c>
      <c r="C4084">
        <v>5.9459784391000001</v>
      </c>
      <c r="D4084">
        <v>0.76928968289999999</v>
      </c>
    </row>
    <row r="4085" spans="1:4" x14ac:dyDescent="0.15">
      <c r="A4085">
        <v>40.83</v>
      </c>
      <c r="B4085">
        <v>8.6606697325000006</v>
      </c>
      <c r="C4085">
        <v>4.4452508515</v>
      </c>
      <c r="D4085">
        <v>0.58478958660000002</v>
      </c>
    </row>
    <row r="4086" spans="1:4" x14ac:dyDescent="0.15">
      <c r="A4086">
        <v>40.840000000000003</v>
      </c>
      <c r="B4086">
        <v>10.4657273758</v>
      </c>
      <c r="C4086">
        <v>3.1423378002</v>
      </c>
      <c r="D4086">
        <v>0.62790301120000003</v>
      </c>
    </row>
    <row r="4087" spans="1:4" x14ac:dyDescent="0.15">
      <c r="A4087">
        <v>40.85</v>
      </c>
      <c r="B4087">
        <v>11.7851249718</v>
      </c>
      <c r="C4087">
        <v>1.9674969807</v>
      </c>
      <c r="D4087">
        <v>1.0355784817</v>
      </c>
    </row>
    <row r="4088" spans="1:4" x14ac:dyDescent="0.15">
      <c r="A4088">
        <v>40.86</v>
      </c>
      <c r="B4088">
        <v>12.2619087258</v>
      </c>
      <c r="C4088">
        <v>0.73939840150000002</v>
      </c>
      <c r="D4088">
        <v>1.0241661045999999</v>
      </c>
    </row>
    <row r="4089" spans="1:4" x14ac:dyDescent="0.15">
      <c r="A4089">
        <v>40.869999999999997</v>
      </c>
      <c r="B4089">
        <v>11.750253819599999</v>
      </c>
      <c r="C4089">
        <v>-0.37140630209999997</v>
      </c>
      <c r="D4089">
        <v>0.6107844455</v>
      </c>
    </row>
    <row r="4090" spans="1:4" x14ac:dyDescent="0.15">
      <c r="A4090">
        <v>40.880000000000003</v>
      </c>
      <c r="B4090">
        <v>10.300247907999999</v>
      </c>
      <c r="C4090">
        <v>-1.2083139555</v>
      </c>
      <c r="D4090">
        <v>0.51948542880000004</v>
      </c>
    </row>
    <row r="4091" spans="1:4" x14ac:dyDescent="0.15">
      <c r="A4091">
        <v>40.89</v>
      </c>
      <c r="B4091">
        <v>8.3341489434000007</v>
      </c>
      <c r="C4091">
        <v>-1.8385307794000001</v>
      </c>
      <c r="D4091">
        <v>0.56450091619999998</v>
      </c>
    </row>
    <row r="4092" spans="1:4" x14ac:dyDescent="0.15">
      <c r="A4092">
        <v>40.9</v>
      </c>
      <c r="B4092">
        <v>6.0282147500000001</v>
      </c>
      <c r="C4092">
        <v>-2.4338764510000002</v>
      </c>
      <c r="D4092">
        <v>0.2741193213</v>
      </c>
    </row>
    <row r="4093" spans="1:4" x14ac:dyDescent="0.15">
      <c r="A4093">
        <v>40.909999999999997</v>
      </c>
      <c r="B4093">
        <v>3.2004813150000002</v>
      </c>
      <c r="C4093">
        <v>-3.1338355792999999</v>
      </c>
      <c r="D4093">
        <v>-0.1227777931</v>
      </c>
    </row>
    <row r="4094" spans="1:4" x14ac:dyDescent="0.15">
      <c r="A4094">
        <v>40.92</v>
      </c>
      <c r="B4094">
        <v>0.14767044300000001</v>
      </c>
      <c r="C4094">
        <v>-3.9206555776999998</v>
      </c>
      <c r="D4094">
        <v>-0.50826253040000002</v>
      </c>
    </row>
    <row r="4095" spans="1:4" x14ac:dyDescent="0.15">
      <c r="A4095">
        <v>40.93</v>
      </c>
      <c r="B4095">
        <v>-2.5000010423000001</v>
      </c>
      <c r="C4095">
        <v>-4.7784859223999998</v>
      </c>
      <c r="D4095">
        <v>-1.1739845274</v>
      </c>
    </row>
    <row r="4096" spans="1:4" x14ac:dyDescent="0.15">
      <c r="A4096">
        <v>40.94</v>
      </c>
      <c r="B4096">
        <v>-4.6518681449999999</v>
      </c>
      <c r="C4096">
        <v>-5.7593163313</v>
      </c>
      <c r="D4096">
        <v>-1.9322735831</v>
      </c>
    </row>
    <row r="4097" spans="1:4" x14ac:dyDescent="0.15">
      <c r="A4097">
        <v>40.950000000000003</v>
      </c>
      <c r="B4097">
        <v>-6.4429773275000004</v>
      </c>
      <c r="C4097">
        <v>-6.6570899958999998</v>
      </c>
      <c r="D4097">
        <v>-2.1941242351999999</v>
      </c>
    </row>
    <row r="4098" spans="1:4" x14ac:dyDescent="0.15">
      <c r="A4098">
        <v>40.96</v>
      </c>
      <c r="B4098">
        <v>-7.6583954878</v>
      </c>
      <c r="C4098">
        <v>-7.2226366829000002</v>
      </c>
      <c r="D4098">
        <v>-2.0413251863999999</v>
      </c>
    </row>
    <row r="4099" spans="1:4" x14ac:dyDescent="0.15">
      <c r="A4099">
        <v>40.97</v>
      </c>
      <c r="B4099">
        <v>-8.2657875573999995</v>
      </c>
      <c r="C4099">
        <v>-7.5656420166</v>
      </c>
      <c r="D4099">
        <v>-2.0717581919999999</v>
      </c>
    </row>
    <row r="4100" spans="1:4" x14ac:dyDescent="0.15">
      <c r="A4100">
        <v>40.98</v>
      </c>
      <c r="B4100">
        <v>-8.4845247849999996</v>
      </c>
      <c r="C4100">
        <v>-7.8623638209999998</v>
      </c>
      <c r="D4100">
        <v>-2.4927481024999998</v>
      </c>
    </row>
    <row r="4101" spans="1:4" x14ac:dyDescent="0.15">
      <c r="A4101">
        <v>40.99</v>
      </c>
      <c r="B4101">
        <v>-8.2195040280999994</v>
      </c>
      <c r="C4101">
        <v>-8.1483072692</v>
      </c>
      <c r="D4101">
        <v>-3.0804855227000001</v>
      </c>
    </row>
    <row r="4102" spans="1:4" x14ac:dyDescent="0.15">
      <c r="A4102">
        <v>41</v>
      </c>
      <c r="B4102">
        <v>-7.4548747630000003</v>
      </c>
      <c r="C4102">
        <v>-8.3220290093999996</v>
      </c>
      <c r="D4102">
        <v>-3.4209547726</v>
      </c>
    </row>
    <row r="4103" spans="1:4" x14ac:dyDescent="0.15">
      <c r="A4103">
        <v>41.01</v>
      </c>
      <c r="B4103">
        <v>-6.3922556515000002</v>
      </c>
      <c r="C4103">
        <v>-8.1457711853999992</v>
      </c>
      <c r="D4103">
        <v>-3.3340939024999998</v>
      </c>
    </row>
    <row r="4104" spans="1:4" x14ac:dyDescent="0.15">
      <c r="A4104">
        <v>41.02</v>
      </c>
      <c r="B4104">
        <v>-4.9213270486000003</v>
      </c>
      <c r="C4104">
        <v>-7.4641986645999996</v>
      </c>
      <c r="D4104">
        <v>-3.0690731456</v>
      </c>
    </row>
    <row r="4105" spans="1:4" x14ac:dyDescent="0.15">
      <c r="A4105">
        <v>41.03</v>
      </c>
      <c r="B4105">
        <v>-3.0439910170000002</v>
      </c>
      <c r="C4105">
        <v>-6.2887238241999999</v>
      </c>
      <c r="D4105">
        <v>-2.5681965954999999</v>
      </c>
    </row>
    <row r="4106" spans="1:4" x14ac:dyDescent="0.15">
      <c r="A4106">
        <v>41.04</v>
      </c>
      <c r="B4106">
        <v>-1.1660209644999999</v>
      </c>
      <c r="C4106">
        <v>-4.7442487911000004</v>
      </c>
      <c r="D4106">
        <v>-1.5829280399000001</v>
      </c>
    </row>
    <row r="4107" spans="1:4" x14ac:dyDescent="0.15">
      <c r="A4107">
        <v>41.05</v>
      </c>
      <c r="B4107">
        <v>0.66122741210000002</v>
      </c>
      <c r="C4107">
        <v>-3.1750469410000002</v>
      </c>
      <c r="D4107">
        <v>-0.57863885579999996</v>
      </c>
    </row>
    <row r="4108" spans="1:4" x14ac:dyDescent="0.15">
      <c r="A4108">
        <v>41.06</v>
      </c>
      <c r="B4108">
        <v>2.6647336127000001</v>
      </c>
      <c r="C4108">
        <v>-2.0401494413000001</v>
      </c>
      <c r="D4108">
        <v>-0.2343654802</v>
      </c>
    </row>
    <row r="4109" spans="1:4" x14ac:dyDescent="0.15">
      <c r="A4109">
        <v>41.07</v>
      </c>
      <c r="B4109">
        <v>4.5756727546000002</v>
      </c>
      <c r="C4109">
        <v>-1.554489394</v>
      </c>
      <c r="D4109">
        <v>-0.38209236149999998</v>
      </c>
    </row>
    <row r="4110" spans="1:4" x14ac:dyDescent="0.15">
      <c r="A4110">
        <v>41.08</v>
      </c>
      <c r="B4110">
        <v>5.9990497862999996</v>
      </c>
      <c r="C4110">
        <v>-1.6762214163</v>
      </c>
      <c r="D4110">
        <v>-0.33010264360000002</v>
      </c>
    </row>
    <row r="4111" spans="1:4" x14ac:dyDescent="0.15">
      <c r="A4111">
        <v>41.09</v>
      </c>
      <c r="B4111">
        <v>6.8974574718000001</v>
      </c>
      <c r="C4111">
        <v>-2.2829794649999999</v>
      </c>
      <c r="D4111">
        <v>0.22846981290000001</v>
      </c>
    </row>
    <row r="4112" spans="1:4" x14ac:dyDescent="0.15">
      <c r="A4112">
        <v>41.1</v>
      </c>
      <c r="B4112">
        <v>7.2436329101999997</v>
      </c>
      <c r="C4112">
        <v>-3.1116448459999999</v>
      </c>
      <c r="D4112">
        <v>1.1535063782999999</v>
      </c>
    </row>
    <row r="4113" spans="1:4" x14ac:dyDescent="0.15">
      <c r="A4113">
        <v>41.11</v>
      </c>
      <c r="B4113">
        <v>6.9564214200999999</v>
      </c>
      <c r="C4113">
        <v>-3.8921246349</v>
      </c>
      <c r="D4113">
        <v>2.2224656992999998</v>
      </c>
    </row>
    <row r="4114" spans="1:4" x14ac:dyDescent="0.15">
      <c r="A4114">
        <v>41.12</v>
      </c>
      <c r="B4114">
        <v>6.0605498184000002</v>
      </c>
      <c r="C4114">
        <v>-4.5559445691000002</v>
      </c>
      <c r="D4114">
        <v>3.23119303</v>
      </c>
    </row>
    <row r="4115" spans="1:4" x14ac:dyDescent="0.15">
      <c r="A4115">
        <v>41.13</v>
      </c>
      <c r="B4115">
        <v>4.7455903690000003</v>
      </c>
      <c r="C4115">
        <v>-5.1303675493999998</v>
      </c>
      <c r="D4115">
        <v>3.8962810060000002</v>
      </c>
    </row>
    <row r="4116" spans="1:4" x14ac:dyDescent="0.15">
      <c r="A4116">
        <v>41.14</v>
      </c>
      <c r="B4116">
        <v>3.2676875356999999</v>
      </c>
      <c r="C4116">
        <v>-5.6084193452999997</v>
      </c>
      <c r="D4116">
        <v>3.9818738342</v>
      </c>
    </row>
    <row r="4117" spans="1:4" x14ac:dyDescent="0.15">
      <c r="A4117">
        <v>41.15</v>
      </c>
      <c r="B4117">
        <v>1.7327228168</v>
      </c>
      <c r="C4117">
        <v>-5.9514246789999996</v>
      </c>
      <c r="D4117">
        <v>3.5761004265</v>
      </c>
    </row>
    <row r="4118" spans="1:4" x14ac:dyDescent="0.15">
      <c r="A4118">
        <v>41.16</v>
      </c>
      <c r="B4118">
        <v>7.7294117600000004E-2</v>
      </c>
      <c r="C4118">
        <v>-6.1676258227999998</v>
      </c>
      <c r="D4118">
        <v>2.9021361572000002</v>
      </c>
    </row>
    <row r="4119" spans="1:4" x14ac:dyDescent="0.15">
      <c r="A4119">
        <v>41.17</v>
      </c>
      <c r="B4119">
        <v>-2.0561863776</v>
      </c>
      <c r="C4119">
        <v>-6.1625536552</v>
      </c>
      <c r="D4119">
        <v>2.1292646196999998</v>
      </c>
    </row>
    <row r="4120" spans="1:4" x14ac:dyDescent="0.15">
      <c r="A4120">
        <v>41.18</v>
      </c>
      <c r="B4120">
        <v>-5.0126260653000001</v>
      </c>
      <c r="C4120">
        <v>-5.6477286441999999</v>
      </c>
      <c r="D4120">
        <v>1.5320168852</v>
      </c>
    </row>
    <row r="4121" spans="1:4" x14ac:dyDescent="0.15">
      <c r="A4121">
        <v>41.19</v>
      </c>
      <c r="B4121">
        <v>-8.4984732458999996</v>
      </c>
      <c r="C4121">
        <v>-4.3790527242000001</v>
      </c>
      <c r="D4121">
        <v>1.3037693433999999</v>
      </c>
    </row>
    <row r="4122" spans="1:4" x14ac:dyDescent="0.15">
      <c r="A4122">
        <v>41.2</v>
      </c>
      <c r="B4122">
        <v>-11.8587842785</v>
      </c>
      <c r="C4122">
        <v>-2.4123197386999999</v>
      </c>
      <c r="D4122">
        <v>1.2162744523</v>
      </c>
    </row>
    <row r="4123" spans="1:4" x14ac:dyDescent="0.15">
      <c r="A4123">
        <v>41.21</v>
      </c>
      <c r="B4123">
        <v>-14.5774661101</v>
      </c>
      <c r="C4123">
        <v>-0.12477215279999999</v>
      </c>
      <c r="D4123">
        <v>0.94618152779999998</v>
      </c>
    </row>
    <row r="4124" spans="1:4" x14ac:dyDescent="0.15">
      <c r="A4124">
        <v>41.22</v>
      </c>
      <c r="B4124">
        <v>-16.263961835900002</v>
      </c>
      <c r="C4124">
        <v>2.1126877782000002</v>
      </c>
      <c r="D4124">
        <v>0.64692363959999999</v>
      </c>
    </row>
    <row r="4125" spans="1:4" x14ac:dyDescent="0.15">
      <c r="A4125">
        <v>41.23</v>
      </c>
      <c r="B4125">
        <v>-16.596822834400001</v>
      </c>
      <c r="C4125">
        <v>4.1421888376</v>
      </c>
      <c r="D4125">
        <v>0.53533595249999999</v>
      </c>
    </row>
    <row r="4126" spans="1:4" x14ac:dyDescent="0.15">
      <c r="A4126">
        <v>41.24</v>
      </c>
      <c r="B4126">
        <v>-15.4378325386</v>
      </c>
      <c r="C4126">
        <v>5.8115659977999998</v>
      </c>
      <c r="D4126">
        <v>0.45101116619999998</v>
      </c>
    </row>
    <row r="4127" spans="1:4" x14ac:dyDescent="0.15">
      <c r="A4127">
        <v>41.25</v>
      </c>
      <c r="B4127">
        <v>-12.9315477251</v>
      </c>
      <c r="C4127">
        <v>6.8830614025000001</v>
      </c>
      <c r="D4127">
        <v>0.403459595</v>
      </c>
    </row>
    <row r="4128" spans="1:4" x14ac:dyDescent="0.15">
      <c r="A4128">
        <v>41.26</v>
      </c>
      <c r="B4128">
        <v>-9.4691593195999992</v>
      </c>
      <c r="C4128">
        <v>7.1810512488000002</v>
      </c>
      <c r="D4128">
        <v>0.59937206840000001</v>
      </c>
    </row>
    <row r="4129" spans="1:4" x14ac:dyDescent="0.15">
      <c r="A4129">
        <v>41.27</v>
      </c>
      <c r="B4129">
        <v>-5.6212861769</v>
      </c>
      <c r="C4129">
        <v>6.7461128773999999</v>
      </c>
      <c r="D4129">
        <v>0.85932065769999999</v>
      </c>
    </row>
    <row r="4130" spans="1:4" x14ac:dyDescent="0.15">
      <c r="A4130">
        <v>41.28</v>
      </c>
      <c r="B4130">
        <v>-1.8881708260000001</v>
      </c>
      <c r="C4130">
        <v>5.8825763441000003</v>
      </c>
      <c r="D4130">
        <v>0.76738762009999995</v>
      </c>
    </row>
    <row r="4131" spans="1:4" x14ac:dyDescent="0.15">
      <c r="A4131">
        <v>41.29</v>
      </c>
      <c r="B4131">
        <v>1.5019391912</v>
      </c>
      <c r="C4131">
        <v>4.9911428890999998</v>
      </c>
      <c r="D4131">
        <v>0.2297378548</v>
      </c>
    </row>
    <row r="4132" spans="1:4" x14ac:dyDescent="0.15">
      <c r="A4132">
        <v>41.3</v>
      </c>
      <c r="B4132">
        <v>4.4621830045999999</v>
      </c>
      <c r="C4132">
        <v>4.2030548487999999</v>
      </c>
      <c r="D4132">
        <v>-0.37575215200000001</v>
      </c>
    </row>
    <row r="4133" spans="1:4" x14ac:dyDescent="0.15">
      <c r="A4133">
        <v>41.31</v>
      </c>
      <c r="B4133">
        <v>6.9659317342999998</v>
      </c>
      <c r="C4133">
        <v>3.3192296451000001</v>
      </c>
      <c r="D4133">
        <v>-0.69656675239999999</v>
      </c>
    </row>
    <row r="4134" spans="1:4" x14ac:dyDescent="0.15">
      <c r="A4134">
        <v>41.32</v>
      </c>
      <c r="B4134">
        <v>8.9802162909999996</v>
      </c>
      <c r="C4134">
        <v>2.2356878424</v>
      </c>
      <c r="D4134">
        <v>-0.99836072440000001</v>
      </c>
    </row>
    <row r="4135" spans="1:4" x14ac:dyDescent="0.15">
      <c r="A4135">
        <v>41.33</v>
      </c>
      <c r="B4135">
        <v>10.3160984317</v>
      </c>
      <c r="C4135">
        <v>1.1946254432000001</v>
      </c>
      <c r="D4135">
        <v>-1.7832786598999999</v>
      </c>
    </row>
    <row r="4136" spans="1:4" x14ac:dyDescent="0.15">
      <c r="A4136">
        <v>41.34</v>
      </c>
      <c r="B4136">
        <v>10.7935162067</v>
      </c>
      <c r="C4136">
        <v>0.6138622534</v>
      </c>
      <c r="D4136">
        <v>-2.8598462322999998</v>
      </c>
    </row>
    <row r="4137" spans="1:4" x14ac:dyDescent="0.15">
      <c r="A4137">
        <v>41.35</v>
      </c>
      <c r="B4137">
        <v>10.5183511146</v>
      </c>
      <c r="C4137">
        <v>0.78948605650000003</v>
      </c>
      <c r="D4137">
        <v>-3.5623414443999999</v>
      </c>
    </row>
    <row r="4138" spans="1:4" x14ac:dyDescent="0.15">
      <c r="A4138">
        <v>41.36</v>
      </c>
      <c r="B4138">
        <v>9.7771806245999997</v>
      </c>
      <c r="C4138">
        <v>1.6175174165999999</v>
      </c>
      <c r="D4138">
        <v>-3.7741044415</v>
      </c>
    </row>
    <row r="4139" spans="1:4" x14ac:dyDescent="0.15">
      <c r="A4139">
        <v>41.37</v>
      </c>
      <c r="B4139">
        <v>8.7741594824</v>
      </c>
      <c r="C4139">
        <v>2.6877447794</v>
      </c>
      <c r="D4139">
        <v>-3.7690322739000002</v>
      </c>
    </row>
    <row r="4140" spans="1:4" x14ac:dyDescent="0.15">
      <c r="A4140">
        <v>41.38</v>
      </c>
      <c r="B4140">
        <v>7.5543031755000003</v>
      </c>
      <c r="C4140">
        <v>3.6869617958999998</v>
      </c>
      <c r="D4140">
        <v>-3.4925991398999998</v>
      </c>
    </row>
    <row r="4141" spans="1:4" x14ac:dyDescent="0.15">
      <c r="A4141">
        <v>41.39</v>
      </c>
      <c r="B4141">
        <v>6.1087354105999996</v>
      </c>
      <c r="C4141">
        <v>4.4794879828000003</v>
      </c>
      <c r="D4141">
        <v>-2.8852070701999999</v>
      </c>
    </row>
    <row r="4142" spans="1:4" x14ac:dyDescent="0.15">
      <c r="A4142">
        <v>41.4</v>
      </c>
      <c r="B4142">
        <v>4.5686985241000002</v>
      </c>
      <c r="C4142">
        <v>5.0780037591999996</v>
      </c>
      <c r="D4142">
        <v>-2.3164902784999999</v>
      </c>
    </row>
    <row r="4143" spans="1:4" x14ac:dyDescent="0.15">
      <c r="A4143">
        <v>41.41</v>
      </c>
      <c r="B4143">
        <v>3.1795586237000002</v>
      </c>
      <c r="C4143">
        <v>5.7545041123000003</v>
      </c>
      <c r="D4143">
        <v>-2.0761963386</v>
      </c>
    </row>
    <row r="4144" spans="1:4" x14ac:dyDescent="0.15">
      <c r="A4144">
        <v>41.42</v>
      </c>
      <c r="B4144">
        <v>1.9020064104000001</v>
      </c>
      <c r="C4144">
        <v>6.7923964067</v>
      </c>
      <c r="D4144">
        <v>-1.9348096668999999</v>
      </c>
    </row>
    <row r="4145" spans="1:4" x14ac:dyDescent="0.15">
      <c r="A4145">
        <v>41.43</v>
      </c>
      <c r="B4145">
        <v>0.56105210210000001</v>
      </c>
      <c r="C4145">
        <v>8.1200362751000004</v>
      </c>
      <c r="D4145">
        <v>-1.7281188373</v>
      </c>
    </row>
    <row r="4146" spans="1:4" x14ac:dyDescent="0.15">
      <c r="A4146">
        <v>41.44</v>
      </c>
      <c r="B4146">
        <v>-0.59667015180000005</v>
      </c>
      <c r="C4146">
        <v>9.3747637342000001</v>
      </c>
      <c r="D4146">
        <v>-1.6526703442999999</v>
      </c>
    </row>
    <row r="4147" spans="1:4" x14ac:dyDescent="0.15">
      <c r="A4147">
        <v>41.45</v>
      </c>
      <c r="B4147">
        <v>-1.1374900216999999</v>
      </c>
      <c r="C4147">
        <v>10.034779542700001</v>
      </c>
      <c r="D4147">
        <v>-1.6938817061</v>
      </c>
    </row>
    <row r="4148" spans="1:4" x14ac:dyDescent="0.15">
      <c r="A4148">
        <v>41.46</v>
      </c>
      <c r="B4148">
        <v>-0.87563936959999999</v>
      </c>
      <c r="C4148">
        <v>9.6778257481000001</v>
      </c>
      <c r="D4148">
        <v>-1.6456961138999999</v>
      </c>
    </row>
    <row r="4149" spans="1:4" x14ac:dyDescent="0.15">
      <c r="A4149">
        <v>41.47</v>
      </c>
      <c r="B4149">
        <v>-5.14121352E-2</v>
      </c>
      <c r="C4149">
        <v>8.3983714719000009</v>
      </c>
      <c r="D4149">
        <v>-1.4998712955</v>
      </c>
    </row>
    <row r="4150" spans="1:4" x14ac:dyDescent="0.15">
      <c r="A4150">
        <v>41.48</v>
      </c>
      <c r="B4150">
        <v>0.63523255320000005</v>
      </c>
      <c r="C4150">
        <v>6.5197673984</v>
      </c>
      <c r="D4150">
        <v>-1.3876495874000001</v>
      </c>
    </row>
    <row r="4151" spans="1:4" x14ac:dyDescent="0.15">
      <c r="A4151">
        <v>41.49</v>
      </c>
      <c r="B4151">
        <v>0.83431513130000001</v>
      </c>
      <c r="C4151">
        <v>4.3057662425999998</v>
      </c>
      <c r="D4151">
        <v>-1.4130104254</v>
      </c>
    </row>
    <row r="4152" spans="1:4" x14ac:dyDescent="0.15">
      <c r="A4152">
        <v>41.5</v>
      </c>
      <c r="B4152">
        <v>0.94970694420000001</v>
      </c>
      <c r="C4152">
        <v>2.2654868270000001</v>
      </c>
      <c r="D4152">
        <v>-1.4738764365999999</v>
      </c>
    </row>
    <row r="4153" spans="1:4" x14ac:dyDescent="0.15">
      <c r="A4153">
        <v>41.51</v>
      </c>
      <c r="B4153">
        <v>1.2445266856999999</v>
      </c>
      <c r="C4153">
        <v>0.89156342929999999</v>
      </c>
      <c r="D4153">
        <v>-1.3420000791</v>
      </c>
    </row>
    <row r="4154" spans="1:4" x14ac:dyDescent="0.15">
      <c r="A4154">
        <v>41.52</v>
      </c>
      <c r="B4154">
        <v>1.5577330348</v>
      </c>
      <c r="C4154">
        <v>0.15546510690000001</v>
      </c>
      <c r="D4154">
        <v>-0.95841740460000002</v>
      </c>
    </row>
    <row r="4155" spans="1:4" x14ac:dyDescent="0.15">
      <c r="A4155">
        <v>41.53</v>
      </c>
      <c r="B4155">
        <v>1.8969342428</v>
      </c>
      <c r="C4155">
        <v>-0.19134435250000001</v>
      </c>
      <c r="D4155">
        <v>-0.55327801779999997</v>
      </c>
    </row>
    <row r="4156" spans="1:4" x14ac:dyDescent="0.15">
      <c r="A4156">
        <v>41.54</v>
      </c>
      <c r="B4156">
        <v>2.4827696001000001</v>
      </c>
      <c r="C4156">
        <v>-0.25664851030000002</v>
      </c>
      <c r="D4156">
        <v>-0.45627281260000002</v>
      </c>
    </row>
    <row r="4157" spans="1:4" x14ac:dyDescent="0.15">
      <c r="A4157">
        <v>41.55</v>
      </c>
      <c r="B4157">
        <v>3.3025586879</v>
      </c>
      <c r="C4157">
        <v>-0.13808659270000001</v>
      </c>
      <c r="D4157">
        <v>-0.77835545490000002</v>
      </c>
    </row>
    <row r="4158" spans="1:4" x14ac:dyDescent="0.15">
      <c r="A4158">
        <v>41.56</v>
      </c>
      <c r="B4158">
        <v>4.0202704027999996</v>
      </c>
      <c r="C4158">
        <v>-1.82566332E-2</v>
      </c>
      <c r="D4158">
        <v>-1.3293196600999999</v>
      </c>
    </row>
    <row r="4159" spans="1:4" x14ac:dyDescent="0.15">
      <c r="A4159">
        <v>41.57</v>
      </c>
      <c r="B4159">
        <v>4.2294973160999998</v>
      </c>
      <c r="C4159">
        <v>2.9294938E-2</v>
      </c>
      <c r="D4159">
        <v>-1.6831033499000001</v>
      </c>
    </row>
    <row r="4160" spans="1:4" x14ac:dyDescent="0.15">
      <c r="A4160">
        <v>41.58</v>
      </c>
      <c r="B4160">
        <v>3.640491854</v>
      </c>
      <c r="C4160">
        <v>4.32433989E-2</v>
      </c>
      <c r="D4160">
        <v>-1.4402733262</v>
      </c>
    </row>
    <row r="4161" spans="1:4" x14ac:dyDescent="0.15">
      <c r="A4161">
        <v>41.59</v>
      </c>
      <c r="B4161">
        <v>2.2767127915000001</v>
      </c>
      <c r="C4161">
        <v>-9.0535021500000007E-2</v>
      </c>
      <c r="D4161">
        <v>-0.6781801449</v>
      </c>
    </row>
    <row r="4162" spans="1:4" x14ac:dyDescent="0.15">
      <c r="A4162">
        <v>41.6</v>
      </c>
      <c r="B4162">
        <v>0.55724797640000001</v>
      </c>
      <c r="C4162">
        <v>-0.58190125739999998</v>
      </c>
      <c r="D4162">
        <v>0.2100832054</v>
      </c>
    </row>
    <row r="4163" spans="1:4" x14ac:dyDescent="0.15">
      <c r="A4163">
        <v>41.61</v>
      </c>
      <c r="B4163">
        <v>-1.0246342927000001</v>
      </c>
      <c r="C4163">
        <v>-1.4631903771999999</v>
      </c>
      <c r="D4163">
        <v>0.97915061719999996</v>
      </c>
    </row>
    <row r="4164" spans="1:4" x14ac:dyDescent="0.15">
      <c r="A4164">
        <v>41.62</v>
      </c>
      <c r="B4164">
        <v>-2.2945782546000002</v>
      </c>
      <c r="C4164">
        <v>-2.6684642023</v>
      </c>
      <c r="D4164">
        <v>1.6632592218</v>
      </c>
    </row>
    <row r="4165" spans="1:4" x14ac:dyDescent="0.15">
      <c r="A4165">
        <v>41.63</v>
      </c>
      <c r="B4165">
        <v>-3.3711458269999999</v>
      </c>
      <c r="C4165">
        <v>-4.2363980105000003</v>
      </c>
      <c r="D4165">
        <v>2.3429296797000001</v>
      </c>
    </row>
    <row r="4166" spans="1:4" x14ac:dyDescent="0.15">
      <c r="A4166">
        <v>41.64</v>
      </c>
      <c r="B4166">
        <v>-4.3310535445999996</v>
      </c>
      <c r="C4166">
        <v>-6.1073938325999997</v>
      </c>
      <c r="D4166">
        <v>2.6960793486000001</v>
      </c>
    </row>
    <row r="4167" spans="1:4" x14ac:dyDescent="0.15">
      <c r="A4167">
        <v>41.65</v>
      </c>
      <c r="B4167">
        <v>-5.1191415848000004</v>
      </c>
      <c r="C4167">
        <v>-7.8978689941000004</v>
      </c>
      <c r="D4167">
        <v>2.3860431042000001</v>
      </c>
    </row>
    <row r="4168" spans="1:4" x14ac:dyDescent="0.15">
      <c r="A4168">
        <v>41.66</v>
      </c>
      <c r="B4168">
        <v>-5.6048016322</v>
      </c>
      <c r="C4168">
        <v>-9.2394573233999999</v>
      </c>
      <c r="D4168">
        <v>1.7171510025000001</v>
      </c>
    </row>
    <row r="4169" spans="1:4" x14ac:dyDescent="0.15">
      <c r="A4169">
        <v>41.67</v>
      </c>
      <c r="B4169">
        <v>-5.5407655162999996</v>
      </c>
      <c r="C4169">
        <v>-10.184148538200001</v>
      </c>
      <c r="D4169">
        <v>1.1395579173999999</v>
      </c>
    </row>
    <row r="4170" spans="1:4" x14ac:dyDescent="0.15">
      <c r="A4170">
        <v>41.68</v>
      </c>
      <c r="B4170">
        <v>-4.7659919159999999</v>
      </c>
      <c r="C4170">
        <v>-10.999499479300001</v>
      </c>
      <c r="D4170">
        <v>0.80733093990000004</v>
      </c>
    </row>
    <row r="4171" spans="1:4" x14ac:dyDescent="0.15">
      <c r="A4171">
        <v>41.69</v>
      </c>
      <c r="B4171">
        <v>-3.5004861006999999</v>
      </c>
      <c r="C4171">
        <v>-11.701994691399999</v>
      </c>
      <c r="D4171">
        <v>0.71793398600000002</v>
      </c>
    </row>
    <row r="4172" spans="1:4" x14ac:dyDescent="0.15">
      <c r="A4172">
        <v>41.7</v>
      </c>
      <c r="B4172">
        <v>-1.9807378846000001</v>
      </c>
      <c r="C4172">
        <v>-11.9854020558</v>
      </c>
      <c r="D4172">
        <v>0.58859371230000002</v>
      </c>
    </row>
    <row r="4173" spans="1:4" x14ac:dyDescent="0.15">
      <c r="A4173">
        <v>41.71</v>
      </c>
      <c r="B4173">
        <v>-1.8443045799999998E-2</v>
      </c>
      <c r="C4173">
        <v>-11.568216271000001</v>
      </c>
      <c r="D4173">
        <v>8.0742931700000006E-2</v>
      </c>
    </row>
    <row r="4174" spans="1:4" x14ac:dyDescent="0.15">
      <c r="A4174">
        <v>41.72</v>
      </c>
      <c r="B4174">
        <v>2.4738933068</v>
      </c>
      <c r="C4174">
        <v>-10.3686486345</v>
      </c>
      <c r="D4174">
        <v>-0.52728315889999999</v>
      </c>
    </row>
    <row r="4175" spans="1:4" x14ac:dyDescent="0.15">
      <c r="A4175">
        <v>41.73</v>
      </c>
      <c r="B4175">
        <v>5.0093430841000002</v>
      </c>
      <c r="C4175">
        <v>-8.4894105399999997</v>
      </c>
      <c r="D4175">
        <v>-0.56595843680000002</v>
      </c>
    </row>
    <row r="4176" spans="1:4" x14ac:dyDescent="0.15">
      <c r="A4176">
        <v>41.74</v>
      </c>
      <c r="B4176">
        <v>6.9608595666999999</v>
      </c>
      <c r="C4176">
        <v>-6.2716052586000002</v>
      </c>
      <c r="D4176">
        <v>0.16443369699999999</v>
      </c>
    </row>
    <row r="4177" spans="1:4" x14ac:dyDescent="0.15">
      <c r="A4177">
        <v>41.75</v>
      </c>
      <c r="B4177">
        <v>7.9296435776000003</v>
      </c>
      <c r="C4177">
        <v>-4.1482690985000001</v>
      </c>
      <c r="D4177">
        <v>1.2143723895</v>
      </c>
    </row>
    <row r="4178" spans="1:4" x14ac:dyDescent="0.15">
      <c r="A4178">
        <v>41.76</v>
      </c>
      <c r="B4178">
        <v>8.0222106363000005</v>
      </c>
      <c r="C4178">
        <v>-2.4497269746999999</v>
      </c>
      <c r="D4178">
        <v>1.9219397692</v>
      </c>
    </row>
    <row r="4179" spans="1:4" x14ac:dyDescent="0.15">
      <c r="A4179">
        <v>41.77</v>
      </c>
      <c r="B4179">
        <v>7.7502156489000003</v>
      </c>
      <c r="C4179">
        <v>-1.3059531818000001</v>
      </c>
      <c r="D4179">
        <v>2.0303573515000002</v>
      </c>
    </row>
    <row r="4180" spans="1:4" x14ac:dyDescent="0.15">
      <c r="A4180">
        <v>41.78</v>
      </c>
      <c r="B4180">
        <v>7.1593081238999998</v>
      </c>
      <c r="C4180">
        <v>-0.42910220850000003</v>
      </c>
      <c r="D4180">
        <v>2.1153161587999998</v>
      </c>
    </row>
    <row r="4181" spans="1:4" x14ac:dyDescent="0.15">
      <c r="A4181">
        <v>41.79</v>
      </c>
      <c r="B4181">
        <v>5.7822146214999997</v>
      </c>
      <c r="C4181">
        <v>0.59230554120000001</v>
      </c>
      <c r="D4181">
        <v>2.8666309839999999</v>
      </c>
    </row>
    <row r="4182" spans="1:4" x14ac:dyDescent="0.15">
      <c r="A4182">
        <v>41.8</v>
      </c>
      <c r="B4182">
        <v>3.5168577688</v>
      </c>
      <c r="C4182">
        <v>1.58645039</v>
      </c>
      <c r="D4182">
        <v>3.9615851638000001</v>
      </c>
    </row>
    <row r="4183" spans="1:4" x14ac:dyDescent="0.15">
      <c r="A4183">
        <v>41.81</v>
      </c>
      <c r="B4183">
        <v>0.79500583250000001</v>
      </c>
      <c r="C4183">
        <v>2.0499197042000001</v>
      </c>
      <c r="D4183">
        <v>4.5601009401999999</v>
      </c>
    </row>
    <row r="4184" spans="1:4" x14ac:dyDescent="0.15">
      <c r="A4184">
        <v>41.82</v>
      </c>
      <c r="B4184">
        <v>-1.7772171597999999</v>
      </c>
      <c r="C4184">
        <v>1.8876103411</v>
      </c>
      <c r="D4184">
        <v>4.6273071609</v>
      </c>
    </row>
    <row r="4185" spans="1:4" x14ac:dyDescent="0.15">
      <c r="A4185">
        <v>41.83</v>
      </c>
      <c r="B4185">
        <v>-3.7794553185000002</v>
      </c>
      <c r="C4185">
        <v>1.3265018007</v>
      </c>
      <c r="D4185">
        <v>4.6120906580999996</v>
      </c>
    </row>
    <row r="4186" spans="1:4" x14ac:dyDescent="0.15">
      <c r="A4186">
        <v>41.84</v>
      </c>
      <c r="B4186">
        <v>-5.2719406336999999</v>
      </c>
      <c r="C4186">
        <v>0.53143952999999999</v>
      </c>
      <c r="D4186">
        <v>4.4802143006000001</v>
      </c>
    </row>
    <row r="4187" spans="1:4" x14ac:dyDescent="0.15">
      <c r="A4187">
        <v>41.85</v>
      </c>
      <c r="B4187">
        <v>-6.5767557478000001</v>
      </c>
      <c r="C4187">
        <v>-0.38979290970000002</v>
      </c>
      <c r="D4187">
        <v>4.0484460339000004</v>
      </c>
    </row>
    <row r="4188" spans="1:4" x14ac:dyDescent="0.15">
      <c r="A4188">
        <v>41.86</v>
      </c>
      <c r="B4188">
        <v>-7.8156326831999996</v>
      </c>
      <c r="C4188">
        <v>-1.2704480086000001</v>
      </c>
      <c r="D4188">
        <v>3.4442240690000001</v>
      </c>
    </row>
    <row r="4189" spans="1:4" x14ac:dyDescent="0.15">
      <c r="A4189">
        <v>41.87</v>
      </c>
      <c r="B4189">
        <v>-8.8180198045000004</v>
      </c>
      <c r="C4189">
        <v>-1.8594534707000001</v>
      </c>
      <c r="D4189">
        <v>2.9477856655000001</v>
      </c>
    </row>
    <row r="4190" spans="1:4" x14ac:dyDescent="0.15">
      <c r="A4190">
        <v>41.88</v>
      </c>
      <c r="B4190">
        <v>-9.2472519873000003</v>
      </c>
      <c r="C4190">
        <v>-1.9336339218</v>
      </c>
      <c r="D4190">
        <v>2.7518731921000001</v>
      </c>
    </row>
    <row r="4191" spans="1:4" x14ac:dyDescent="0.15">
      <c r="A4191">
        <v>41.89</v>
      </c>
      <c r="B4191">
        <v>-8.7913909245999999</v>
      </c>
      <c r="C4191">
        <v>-1.4707986286000001</v>
      </c>
      <c r="D4191">
        <v>2.6415535469</v>
      </c>
    </row>
    <row r="4192" spans="1:4" x14ac:dyDescent="0.15">
      <c r="A4192">
        <v>41.9</v>
      </c>
      <c r="B4192">
        <v>-7.4383902183000004</v>
      </c>
      <c r="C4192">
        <v>-0.67954048359999997</v>
      </c>
      <c r="D4192">
        <v>2.1527233948000002</v>
      </c>
    </row>
    <row r="4193" spans="1:4" x14ac:dyDescent="0.15">
      <c r="A4193">
        <v>41.91</v>
      </c>
      <c r="B4193">
        <v>-5.5306211810999999</v>
      </c>
      <c r="C4193">
        <v>0.17702181920000001</v>
      </c>
      <c r="D4193">
        <v>1.1959857818999999</v>
      </c>
    </row>
    <row r="4194" spans="1:4" x14ac:dyDescent="0.15">
      <c r="A4194">
        <v>41.92</v>
      </c>
      <c r="B4194">
        <v>-3.4478623619</v>
      </c>
      <c r="C4194">
        <v>1.0037851374</v>
      </c>
      <c r="D4194">
        <v>0.27792344699999999</v>
      </c>
    </row>
    <row r="4195" spans="1:4" x14ac:dyDescent="0.15">
      <c r="A4195">
        <v>41.93</v>
      </c>
      <c r="B4195">
        <v>-1.3188200133000001</v>
      </c>
      <c r="C4195">
        <v>1.7544659416999999</v>
      </c>
      <c r="D4195">
        <v>8.5629209999999996E-4</v>
      </c>
    </row>
    <row r="4196" spans="1:4" x14ac:dyDescent="0.15">
      <c r="A4196">
        <v>41.94</v>
      </c>
      <c r="B4196">
        <v>0.82163471229999996</v>
      </c>
      <c r="C4196">
        <v>2.1564352237</v>
      </c>
      <c r="D4196">
        <v>0.3945833017</v>
      </c>
    </row>
    <row r="4197" spans="1:4" x14ac:dyDescent="0.15">
      <c r="A4197">
        <v>41.95</v>
      </c>
      <c r="B4197">
        <v>2.6736099059999998</v>
      </c>
      <c r="C4197">
        <v>1.875563943</v>
      </c>
      <c r="D4197">
        <v>1.0920063462</v>
      </c>
    </row>
    <row r="4198" spans="1:4" x14ac:dyDescent="0.15">
      <c r="A4198">
        <v>41.96</v>
      </c>
      <c r="B4198">
        <v>3.8516208301999999</v>
      </c>
      <c r="C4198">
        <v>0.87634692660000002</v>
      </c>
      <c r="D4198">
        <v>1.7539242175</v>
      </c>
    </row>
    <row r="4199" spans="1:4" x14ac:dyDescent="0.15">
      <c r="A4199">
        <v>41.97</v>
      </c>
      <c r="B4199">
        <v>4.2745128035000004</v>
      </c>
      <c r="C4199">
        <v>-0.47475171690000001</v>
      </c>
      <c r="D4199">
        <v>2.0677645876000001</v>
      </c>
    </row>
    <row r="4200" spans="1:4" x14ac:dyDescent="0.15">
      <c r="A4200">
        <v>41.98</v>
      </c>
      <c r="B4200">
        <v>3.9898373972000001</v>
      </c>
      <c r="C4200">
        <v>-1.717432778</v>
      </c>
      <c r="D4200">
        <v>1.9301820414999999</v>
      </c>
    </row>
    <row r="4201" spans="1:4" x14ac:dyDescent="0.15">
      <c r="A4201">
        <v>41.99</v>
      </c>
      <c r="B4201">
        <v>3.0204193654</v>
      </c>
      <c r="C4201">
        <v>-2.7382065068000001</v>
      </c>
      <c r="D4201">
        <v>1.6417025095</v>
      </c>
    </row>
    <row r="4202" spans="1:4" x14ac:dyDescent="0.15">
      <c r="A4202">
        <v>42</v>
      </c>
      <c r="B4202">
        <v>1.6078206898</v>
      </c>
      <c r="C4202">
        <v>-3.7076245386000002</v>
      </c>
      <c r="D4202">
        <v>1.5554756603</v>
      </c>
    </row>
    <row r="4203" spans="1:4" x14ac:dyDescent="0.15">
      <c r="A4203">
        <v>42.01</v>
      </c>
      <c r="B4203">
        <v>0.2072684122</v>
      </c>
      <c r="C4203">
        <v>-4.6409033762999998</v>
      </c>
      <c r="D4203">
        <v>1.6030272316</v>
      </c>
    </row>
    <row r="4204" spans="1:4" x14ac:dyDescent="0.15">
      <c r="A4204">
        <v>42.02</v>
      </c>
      <c r="B4204">
        <v>-0.80145891849999995</v>
      </c>
      <c r="C4204">
        <v>-5.3148676456999997</v>
      </c>
      <c r="D4204">
        <v>1.5713261840999999</v>
      </c>
    </row>
    <row r="4205" spans="1:4" x14ac:dyDescent="0.15">
      <c r="A4205">
        <v>42.03</v>
      </c>
      <c r="B4205">
        <v>-1.4006087158</v>
      </c>
      <c r="C4205">
        <v>-5.4879553649000004</v>
      </c>
      <c r="D4205">
        <v>1.6968623321</v>
      </c>
    </row>
    <row r="4206" spans="1:4" x14ac:dyDescent="0.15">
      <c r="A4206">
        <v>42.04</v>
      </c>
      <c r="B4206">
        <v>-1.9477687952</v>
      </c>
      <c r="C4206">
        <v>-5.0675994753999998</v>
      </c>
      <c r="D4206">
        <v>2.2687492285999999</v>
      </c>
    </row>
    <row r="4207" spans="1:4" x14ac:dyDescent="0.15">
      <c r="A4207">
        <v>42.05</v>
      </c>
      <c r="B4207">
        <v>-2.7802383019999999</v>
      </c>
      <c r="C4207">
        <v>-4.2199134658000004</v>
      </c>
      <c r="D4207">
        <v>2.9357392674999998</v>
      </c>
    </row>
    <row r="4208" spans="1:4" x14ac:dyDescent="0.15">
      <c r="A4208">
        <v>42.06</v>
      </c>
      <c r="B4208">
        <v>-3.8536357695999999</v>
      </c>
      <c r="C4208">
        <v>-3.2549335805999999</v>
      </c>
      <c r="D4208">
        <v>3.0523991222000002</v>
      </c>
    </row>
    <row r="4209" spans="1:4" x14ac:dyDescent="0.15">
      <c r="A4209">
        <v>42.07</v>
      </c>
      <c r="B4209">
        <v>-4.8122754453000001</v>
      </c>
      <c r="C4209">
        <v>-2.2855155487999999</v>
      </c>
      <c r="D4209">
        <v>2.6396514840999998</v>
      </c>
    </row>
    <row r="4210" spans="1:4" x14ac:dyDescent="0.15">
      <c r="A4210">
        <v>42.08</v>
      </c>
      <c r="B4210">
        <v>-5.3004715763999997</v>
      </c>
      <c r="C4210">
        <v>-1.3002469932</v>
      </c>
      <c r="D4210">
        <v>2.4462750943999998</v>
      </c>
    </row>
    <row r="4211" spans="1:4" x14ac:dyDescent="0.15">
      <c r="A4211">
        <v>42.09</v>
      </c>
      <c r="B4211">
        <v>-5.2687705289000002</v>
      </c>
      <c r="C4211">
        <v>-0.4589011932</v>
      </c>
      <c r="D4211">
        <v>2.6783267620000002</v>
      </c>
    </row>
    <row r="4212" spans="1:4" x14ac:dyDescent="0.15">
      <c r="A4212">
        <v>42.1</v>
      </c>
      <c r="B4212">
        <v>-5.0138941071999996</v>
      </c>
      <c r="C4212">
        <v>9.3965074800000006E-2</v>
      </c>
      <c r="D4212">
        <v>2.5153833779000001</v>
      </c>
    </row>
    <row r="4213" spans="1:4" x14ac:dyDescent="0.15">
      <c r="A4213">
        <v>42.11</v>
      </c>
      <c r="B4213">
        <v>-4.7831104815999996</v>
      </c>
      <c r="C4213">
        <v>0.45979516269999998</v>
      </c>
      <c r="D4213">
        <v>1.4356457009000001</v>
      </c>
    </row>
    <row r="4214" spans="1:4" x14ac:dyDescent="0.15">
      <c r="A4214">
        <v>42.12</v>
      </c>
      <c r="B4214">
        <v>-4.5142855989999999</v>
      </c>
      <c r="C4214">
        <v>0.84845000479999999</v>
      </c>
      <c r="D4214">
        <v>0.1048357278</v>
      </c>
    </row>
    <row r="4215" spans="1:4" x14ac:dyDescent="0.15">
      <c r="A4215">
        <v>42.13</v>
      </c>
      <c r="B4215">
        <v>-4.0577905152999998</v>
      </c>
      <c r="C4215">
        <v>1.38609977</v>
      </c>
      <c r="D4215">
        <v>-0.58307700250000005</v>
      </c>
    </row>
    <row r="4216" spans="1:4" x14ac:dyDescent="0.15">
      <c r="A4216">
        <v>42.14</v>
      </c>
      <c r="B4216">
        <v>-3.3933365601999999</v>
      </c>
      <c r="C4216">
        <v>2.0220227824000001</v>
      </c>
      <c r="D4216">
        <v>-0.63379867840000004</v>
      </c>
    </row>
    <row r="4217" spans="1:4" x14ac:dyDescent="0.15">
      <c r="A4217">
        <v>42.15</v>
      </c>
      <c r="B4217">
        <v>-2.6470939026</v>
      </c>
      <c r="C4217">
        <v>2.5476261495000001</v>
      </c>
      <c r="D4217">
        <v>-0.53806151499999999</v>
      </c>
    </row>
    <row r="4218" spans="1:4" x14ac:dyDescent="0.15">
      <c r="A4218">
        <v>42.16</v>
      </c>
      <c r="B4218">
        <v>-1.9699595285</v>
      </c>
      <c r="C4218">
        <v>2.8151829902999999</v>
      </c>
      <c r="D4218">
        <v>-0.47719550389999998</v>
      </c>
    </row>
    <row r="4219" spans="1:4" x14ac:dyDescent="0.15">
      <c r="A4219">
        <v>42.17</v>
      </c>
      <c r="B4219">
        <v>-1.4272375957000001</v>
      </c>
      <c r="C4219">
        <v>2.8830232319000002</v>
      </c>
      <c r="D4219">
        <v>-0.57229864630000005</v>
      </c>
    </row>
    <row r="4220" spans="1:4" x14ac:dyDescent="0.15">
      <c r="A4220">
        <v>42.18</v>
      </c>
      <c r="B4220">
        <v>-1.0778920525</v>
      </c>
      <c r="C4220">
        <v>2.8830232319000002</v>
      </c>
      <c r="D4220">
        <v>-1.0979020134999999</v>
      </c>
    </row>
    <row r="4221" spans="1:4" x14ac:dyDescent="0.15">
      <c r="A4221">
        <v>42.19</v>
      </c>
      <c r="B4221">
        <v>-1.0474590469</v>
      </c>
      <c r="C4221">
        <v>2.9553016201000002</v>
      </c>
      <c r="D4221">
        <v>-2.0527375635</v>
      </c>
    </row>
    <row r="4222" spans="1:4" x14ac:dyDescent="0.15">
      <c r="A4222">
        <v>42.2</v>
      </c>
      <c r="B4222">
        <v>-1.5064902144000001</v>
      </c>
      <c r="C4222">
        <v>3.2165182513000001</v>
      </c>
      <c r="D4222">
        <v>-2.9099338872999998</v>
      </c>
    </row>
    <row r="4223" spans="1:4" x14ac:dyDescent="0.15">
      <c r="A4223">
        <v>42.21</v>
      </c>
      <c r="B4223">
        <v>-2.5171196078999998</v>
      </c>
      <c r="C4223">
        <v>3.6381421827999998</v>
      </c>
      <c r="D4223">
        <v>-3.2535732418999999</v>
      </c>
    </row>
    <row r="4224" spans="1:4" x14ac:dyDescent="0.15">
      <c r="A4224">
        <v>42.22</v>
      </c>
      <c r="B4224">
        <v>-3.6545531913999998</v>
      </c>
      <c r="C4224">
        <v>4.1352146072</v>
      </c>
      <c r="D4224">
        <v>-3.5173259569000002</v>
      </c>
    </row>
    <row r="4225" spans="1:4" x14ac:dyDescent="0.15">
      <c r="A4225">
        <v>42.23</v>
      </c>
      <c r="B4225">
        <v>-4.2277081297999999</v>
      </c>
      <c r="C4225">
        <v>4.6551117858</v>
      </c>
      <c r="D4225">
        <v>-4.2236252946999997</v>
      </c>
    </row>
    <row r="4226" spans="1:4" x14ac:dyDescent="0.15">
      <c r="A4226">
        <v>42.24</v>
      </c>
      <c r="B4226">
        <v>-4.1211926102999996</v>
      </c>
      <c r="C4226">
        <v>5.2244625984999997</v>
      </c>
      <c r="D4226">
        <v>-4.8792029565000004</v>
      </c>
    </row>
    <row r="4227" spans="1:4" x14ac:dyDescent="0.15">
      <c r="A4227">
        <v>42.25</v>
      </c>
      <c r="B4227">
        <v>-3.7997439889</v>
      </c>
      <c r="C4227">
        <v>5.9504165857000002</v>
      </c>
      <c r="D4227">
        <v>-4.7593729970999998</v>
      </c>
    </row>
    <row r="4228" spans="1:4" x14ac:dyDescent="0.15">
      <c r="A4228">
        <v>42.26</v>
      </c>
      <c r="B4228">
        <v>-3.5911510965</v>
      </c>
      <c r="C4228">
        <v>6.7651335058999997</v>
      </c>
      <c r="D4228">
        <v>-4.1836819748999998</v>
      </c>
    </row>
    <row r="4229" spans="1:4" x14ac:dyDescent="0.15">
      <c r="A4229">
        <v>42.27</v>
      </c>
      <c r="B4229">
        <v>-3.5524758185</v>
      </c>
      <c r="C4229">
        <v>7.4581184037000003</v>
      </c>
      <c r="D4229">
        <v>-3.9028106942999998</v>
      </c>
    </row>
    <row r="4230" spans="1:4" x14ac:dyDescent="0.15">
      <c r="A4230">
        <v>42.28</v>
      </c>
      <c r="B4230">
        <v>-3.5556459233000002</v>
      </c>
      <c r="C4230">
        <v>7.9494846395999996</v>
      </c>
      <c r="D4230">
        <v>-3.9807952709999999</v>
      </c>
    </row>
    <row r="4231" spans="1:4" x14ac:dyDescent="0.15">
      <c r="A4231">
        <v>42.29</v>
      </c>
      <c r="B4231">
        <v>-3.2817488731000002</v>
      </c>
      <c r="C4231">
        <v>8.2068971450999992</v>
      </c>
      <c r="D4231">
        <v>-4.1570530950000002</v>
      </c>
    </row>
    <row r="4232" spans="1:4" x14ac:dyDescent="0.15">
      <c r="A4232">
        <v>42.3</v>
      </c>
      <c r="B4232">
        <v>-2.6014443942000001</v>
      </c>
      <c r="C4232">
        <v>8.1219383378999996</v>
      </c>
      <c r="D4232">
        <v>-4.1868520796000004</v>
      </c>
    </row>
    <row r="4233" spans="1:4" x14ac:dyDescent="0.15">
      <c r="A4233">
        <v>42.31</v>
      </c>
      <c r="B4233">
        <v>-1.762634678</v>
      </c>
      <c r="C4233">
        <v>7.5779483632</v>
      </c>
      <c r="D4233">
        <v>-3.8039034261000002</v>
      </c>
    </row>
    <row r="4234" spans="1:4" x14ac:dyDescent="0.15">
      <c r="A4234">
        <v>42.32</v>
      </c>
      <c r="B4234">
        <v>-1.0195621251</v>
      </c>
      <c r="C4234">
        <v>6.4779220156999999</v>
      </c>
      <c r="D4234">
        <v>-3.2072897126000002</v>
      </c>
    </row>
    <row r="4235" spans="1:4" x14ac:dyDescent="0.15">
      <c r="A4235">
        <v>42.33</v>
      </c>
      <c r="B4235">
        <v>-0.49459277889999997</v>
      </c>
      <c r="C4235">
        <v>4.8256634211999998</v>
      </c>
      <c r="D4235">
        <v>-2.6569595283999998</v>
      </c>
    </row>
    <row r="4236" spans="1:4" x14ac:dyDescent="0.15">
      <c r="A4236">
        <v>42.34</v>
      </c>
      <c r="B4236">
        <v>-0.14397919379999999</v>
      </c>
      <c r="C4236">
        <v>2.9045799441</v>
      </c>
      <c r="D4236">
        <v>-1.8859900538000001</v>
      </c>
    </row>
    <row r="4237" spans="1:4" x14ac:dyDescent="0.15">
      <c r="A4237">
        <v>42.35</v>
      </c>
      <c r="B4237">
        <v>0.35372725160000001</v>
      </c>
      <c r="C4237">
        <v>1.2618316639</v>
      </c>
      <c r="D4237">
        <v>-0.89691737250000003</v>
      </c>
    </row>
    <row r="4238" spans="1:4" x14ac:dyDescent="0.15">
      <c r="A4238">
        <v>42.36</v>
      </c>
      <c r="B4238">
        <v>1.0695369036</v>
      </c>
      <c r="C4238">
        <v>0.35327964319999999</v>
      </c>
      <c r="D4238">
        <v>-8.6638598999999997E-2</v>
      </c>
    </row>
    <row r="4239" spans="1:4" x14ac:dyDescent="0.15">
      <c r="A4239">
        <v>42.37</v>
      </c>
      <c r="B4239">
        <v>1.529836113</v>
      </c>
      <c r="C4239">
        <v>7.6212488199999998E-2</v>
      </c>
      <c r="D4239">
        <v>0.46622766900000001</v>
      </c>
    </row>
    <row r="4240" spans="1:4" x14ac:dyDescent="0.15">
      <c r="A4240">
        <v>42.38</v>
      </c>
      <c r="B4240">
        <v>1.5773876842000001</v>
      </c>
      <c r="C4240">
        <v>-0.13047834129999999</v>
      </c>
      <c r="D4240">
        <v>0.71222779739999997</v>
      </c>
    </row>
    <row r="4241" spans="1:4" x14ac:dyDescent="0.15">
      <c r="A4241">
        <v>42.39</v>
      </c>
      <c r="B4241">
        <v>1.5463206576999999</v>
      </c>
      <c r="C4241">
        <v>-0.48553007310000001</v>
      </c>
      <c r="D4241">
        <v>0.59556794270000002</v>
      </c>
    </row>
    <row r="4242" spans="1:4" x14ac:dyDescent="0.15">
      <c r="A4242">
        <v>42.4</v>
      </c>
      <c r="B4242">
        <v>1.4360010125</v>
      </c>
      <c r="C4242">
        <v>-0.62374664010000003</v>
      </c>
      <c r="D4242">
        <v>0.48524829749999998</v>
      </c>
    </row>
    <row r="4243" spans="1:4" x14ac:dyDescent="0.15">
      <c r="A4243">
        <v>42.41</v>
      </c>
      <c r="B4243">
        <v>1.1132843491</v>
      </c>
      <c r="C4243">
        <v>-0.37330836499999998</v>
      </c>
      <c r="D4243">
        <v>0.60381021509999999</v>
      </c>
    </row>
    <row r="4244" spans="1:4" x14ac:dyDescent="0.15">
      <c r="A4244">
        <v>42.42</v>
      </c>
      <c r="B4244">
        <v>0.80324810479999997</v>
      </c>
      <c r="C4244">
        <v>-2.3962821799999999E-2</v>
      </c>
      <c r="D4244">
        <v>0.7185680069</v>
      </c>
    </row>
    <row r="4245" spans="1:4" x14ac:dyDescent="0.15">
      <c r="A4245">
        <v>42.43</v>
      </c>
      <c r="B4245">
        <v>0.76393880589999996</v>
      </c>
      <c r="C4245">
        <v>0.20935688760000001</v>
      </c>
      <c r="D4245">
        <v>0.67482056140000002</v>
      </c>
    </row>
    <row r="4246" spans="1:4" x14ac:dyDescent="0.15">
      <c r="A4246">
        <v>42.44</v>
      </c>
      <c r="B4246">
        <v>1.3364597234</v>
      </c>
      <c r="C4246">
        <v>0.29748579959999999</v>
      </c>
      <c r="D4246">
        <v>0.62346486450000005</v>
      </c>
    </row>
    <row r="4247" spans="1:4" x14ac:dyDescent="0.15">
      <c r="A4247">
        <v>42.45</v>
      </c>
      <c r="B4247">
        <v>2.8308471013999998</v>
      </c>
      <c r="C4247">
        <v>0.1396145832</v>
      </c>
      <c r="D4247">
        <v>0.69891335750000005</v>
      </c>
    </row>
    <row r="4248" spans="1:4" x14ac:dyDescent="0.15">
      <c r="A4248">
        <v>42.46</v>
      </c>
      <c r="B4248">
        <v>4.9922245183999996</v>
      </c>
      <c r="C4248">
        <v>-0.39740116110000001</v>
      </c>
      <c r="D4248">
        <v>0.56576895810000005</v>
      </c>
    </row>
    <row r="4249" spans="1:4" x14ac:dyDescent="0.15">
      <c r="A4249">
        <v>42.47</v>
      </c>
      <c r="B4249">
        <v>7.3571226601999999</v>
      </c>
      <c r="C4249">
        <v>-1.2317727306999999</v>
      </c>
      <c r="D4249">
        <v>5.3480030900000003E-2</v>
      </c>
    </row>
    <row r="4250" spans="1:4" x14ac:dyDescent="0.15">
      <c r="A4250">
        <v>42.48</v>
      </c>
      <c r="B4250">
        <v>9.6617888117999993</v>
      </c>
      <c r="C4250">
        <v>-2.0312731479999999</v>
      </c>
      <c r="D4250">
        <v>-0.18808195089999999</v>
      </c>
    </row>
    <row r="4251" spans="1:4" x14ac:dyDescent="0.15">
      <c r="A4251">
        <v>42.49</v>
      </c>
      <c r="B4251">
        <v>11.6912898713</v>
      </c>
      <c r="C4251">
        <v>-2.5581445570999999</v>
      </c>
      <c r="D4251">
        <v>0.15936152940000001</v>
      </c>
    </row>
    <row r="4252" spans="1:4" x14ac:dyDescent="0.15">
      <c r="A4252">
        <v>42.5</v>
      </c>
      <c r="B4252">
        <v>13.288388643199999</v>
      </c>
      <c r="C4252">
        <v>-2.9017839117999999</v>
      </c>
      <c r="D4252">
        <v>0.5638668953</v>
      </c>
    </row>
    <row r="4253" spans="1:4" x14ac:dyDescent="0.15">
      <c r="A4253">
        <v>42.51</v>
      </c>
      <c r="B4253">
        <v>14.269853073</v>
      </c>
      <c r="C4253">
        <v>-3.1332015583000001</v>
      </c>
      <c r="D4253">
        <v>0.74963503350000005</v>
      </c>
    </row>
    <row r="4254" spans="1:4" x14ac:dyDescent="0.15">
      <c r="A4254">
        <v>42.52</v>
      </c>
      <c r="B4254">
        <v>14.5114150548</v>
      </c>
      <c r="C4254">
        <v>-3.1312994955</v>
      </c>
      <c r="D4254">
        <v>0.9201866689</v>
      </c>
    </row>
    <row r="4255" spans="1:4" x14ac:dyDescent="0.15">
      <c r="A4255">
        <v>42.53</v>
      </c>
      <c r="B4255">
        <v>14.174749930600001</v>
      </c>
      <c r="C4255">
        <v>-2.9233406240000002</v>
      </c>
      <c r="D4255">
        <v>1.1389238964999999</v>
      </c>
    </row>
    <row r="4256" spans="1:4" x14ac:dyDescent="0.15">
      <c r="A4256">
        <v>42.54</v>
      </c>
      <c r="B4256">
        <v>13.3188216487</v>
      </c>
      <c r="C4256">
        <v>-2.7603972400000001</v>
      </c>
      <c r="D4256">
        <v>1.1661867973</v>
      </c>
    </row>
    <row r="4257" spans="1:4" x14ac:dyDescent="0.15">
      <c r="A4257">
        <v>42.55</v>
      </c>
      <c r="B4257">
        <v>11.794635286</v>
      </c>
      <c r="C4257">
        <v>-2.8935416394</v>
      </c>
      <c r="D4257">
        <v>0.67101643570000002</v>
      </c>
    </row>
    <row r="4258" spans="1:4" x14ac:dyDescent="0.15">
      <c r="A4258">
        <v>42.56</v>
      </c>
      <c r="B4258">
        <v>9.7949332112</v>
      </c>
      <c r="C4258">
        <v>-3.3899800429</v>
      </c>
      <c r="D4258">
        <v>-0.30664386850000003</v>
      </c>
    </row>
    <row r="4259" spans="1:4" x14ac:dyDescent="0.15">
      <c r="A4259">
        <v>42.57</v>
      </c>
      <c r="B4259">
        <v>7.7895249478000004</v>
      </c>
      <c r="C4259">
        <v>-4.0417535789999999</v>
      </c>
      <c r="D4259">
        <v>-1.0433762118000001</v>
      </c>
    </row>
    <row r="4260" spans="1:4" x14ac:dyDescent="0.15">
      <c r="A4260">
        <v>42.58</v>
      </c>
      <c r="B4260">
        <v>6.1797457569000001</v>
      </c>
      <c r="C4260">
        <v>-4.4843002018</v>
      </c>
      <c r="D4260">
        <v>-0.95588132079999999</v>
      </c>
    </row>
    <row r="4261" spans="1:4" x14ac:dyDescent="0.15">
      <c r="A4261">
        <v>42.59</v>
      </c>
      <c r="B4261">
        <v>5.1684823423999999</v>
      </c>
      <c r="C4261">
        <v>-4.418996044</v>
      </c>
      <c r="D4261">
        <v>-0.38526246619999999</v>
      </c>
    </row>
    <row r="4262" spans="1:4" x14ac:dyDescent="0.15">
      <c r="A4262">
        <v>42.6</v>
      </c>
      <c r="B4262">
        <v>4.4120953496000004</v>
      </c>
      <c r="C4262">
        <v>-3.7856091153999998</v>
      </c>
      <c r="D4262">
        <v>0.2227636244</v>
      </c>
    </row>
    <row r="4263" spans="1:4" x14ac:dyDescent="0.15">
      <c r="A4263">
        <v>42.61</v>
      </c>
      <c r="B4263">
        <v>3.5010072450999998</v>
      </c>
      <c r="C4263">
        <v>-2.6551497623999998</v>
      </c>
      <c r="D4263">
        <v>0.8124031075</v>
      </c>
    </row>
    <row r="4264" spans="1:4" x14ac:dyDescent="0.15">
      <c r="A4264">
        <v>42.62</v>
      </c>
      <c r="B4264">
        <v>2.7611047970000002</v>
      </c>
      <c r="C4264">
        <v>-1.1017984359999999</v>
      </c>
      <c r="D4264">
        <v>1.0495269426</v>
      </c>
    </row>
    <row r="4265" spans="1:4" x14ac:dyDescent="0.15">
      <c r="A4265">
        <v>42.63</v>
      </c>
      <c r="B4265">
        <v>2.5493417998000001</v>
      </c>
      <c r="C4265">
        <v>0.62083648390000001</v>
      </c>
      <c r="D4265">
        <v>0.66340818430000004</v>
      </c>
    </row>
    <row r="4266" spans="1:4" x14ac:dyDescent="0.15">
      <c r="A4266">
        <v>42.64</v>
      </c>
      <c r="B4266">
        <v>2.6070377062999999</v>
      </c>
      <c r="C4266">
        <v>2.1260022181</v>
      </c>
      <c r="D4266">
        <v>0.15048523620000001</v>
      </c>
    </row>
    <row r="4267" spans="1:4" x14ac:dyDescent="0.15">
      <c r="A4267">
        <v>42.65</v>
      </c>
      <c r="B4267">
        <v>2.5924552244000001</v>
      </c>
      <c r="C4267">
        <v>3.2057398951999998</v>
      </c>
      <c r="D4267">
        <v>9.5959434499999996E-2</v>
      </c>
    </row>
    <row r="4268" spans="1:4" x14ac:dyDescent="0.15">
      <c r="A4268">
        <v>42.66</v>
      </c>
      <c r="B4268">
        <v>2.3122179646999999</v>
      </c>
      <c r="C4268">
        <v>3.9405701757</v>
      </c>
      <c r="D4268">
        <v>0.37683071509999999</v>
      </c>
    </row>
    <row r="4269" spans="1:4" x14ac:dyDescent="0.15">
      <c r="A4269">
        <v>42.67</v>
      </c>
      <c r="B4269">
        <v>1.6528361772</v>
      </c>
      <c r="C4269">
        <v>4.6284829059000003</v>
      </c>
      <c r="D4269">
        <v>0.52265553350000005</v>
      </c>
    </row>
    <row r="4270" spans="1:4" x14ac:dyDescent="0.15">
      <c r="A4270">
        <v>42.68</v>
      </c>
      <c r="B4270">
        <v>0.69166041769999997</v>
      </c>
      <c r="C4270">
        <v>5.5072359420000003</v>
      </c>
      <c r="D4270">
        <v>0.46052148050000002</v>
      </c>
    </row>
    <row r="4271" spans="1:4" x14ac:dyDescent="0.15">
      <c r="A4271">
        <v>42.69</v>
      </c>
      <c r="B4271">
        <v>-0.52058763779999995</v>
      </c>
      <c r="C4271">
        <v>6.5020148117999996</v>
      </c>
      <c r="D4271">
        <v>0.40282557409999997</v>
      </c>
    </row>
    <row r="4272" spans="1:4" x14ac:dyDescent="0.15">
      <c r="A4272">
        <v>42.7</v>
      </c>
      <c r="B4272">
        <v>-2.0092688274000001</v>
      </c>
      <c r="C4272">
        <v>7.2393811761000002</v>
      </c>
      <c r="D4272">
        <v>0.2354440434</v>
      </c>
    </row>
    <row r="4273" spans="1:4" x14ac:dyDescent="0.15">
      <c r="A4273">
        <v>42.71</v>
      </c>
      <c r="B4273">
        <v>-3.5683263422999998</v>
      </c>
      <c r="C4273">
        <v>7.3756956802999998</v>
      </c>
      <c r="D4273">
        <v>-0.22612320790000001</v>
      </c>
    </row>
    <row r="4274" spans="1:4" x14ac:dyDescent="0.15">
      <c r="A4274">
        <v>42.72</v>
      </c>
      <c r="B4274">
        <v>-4.8642651630999998</v>
      </c>
      <c r="C4274">
        <v>7.0479068494000003</v>
      </c>
      <c r="D4274">
        <v>-0.64457703460000004</v>
      </c>
    </row>
    <row r="4275" spans="1:4" x14ac:dyDescent="0.15">
      <c r="A4275">
        <v>42.73</v>
      </c>
      <c r="B4275">
        <v>-5.6663016642999997</v>
      </c>
      <c r="C4275">
        <v>6.6117004360999996</v>
      </c>
      <c r="D4275">
        <v>-0.68388633340000005</v>
      </c>
    </row>
    <row r="4276" spans="1:4" x14ac:dyDescent="0.15">
      <c r="A4276">
        <v>42.74</v>
      </c>
      <c r="B4276">
        <v>-5.9116677718000004</v>
      </c>
      <c r="C4276">
        <v>6.0740506709000002</v>
      </c>
      <c r="D4276">
        <v>-0.58561308629999997</v>
      </c>
    </row>
    <row r="4277" spans="1:4" x14ac:dyDescent="0.15">
      <c r="A4277">
        <v>42.75</v>
      </c>
      <c r="B4277">
        <v>-5.8552399072999997</v>
      </c>
      <c r="C4277">
        <v>5.2745502535000002</v>
      </c>
      <c r="D4277">
        <v>-0.64457703460000004</v>
      </c>
    </row>
    <row r="4278" spans="1:4" x14ac:dyDescent="0.15">
      <c r="A4278">
        <v>42.76</v>
      </c>
      <c r="B4278">
        <v>-5.8146625665</v>
      </c>
      <c r="C4278">
        <v>4.2550445666999996</v>
      </c>
      <c r="D4278">
        <v>-0.78596370630000001</v>
      </c>
    </row>
    <row r="4279" spans="1:4" x14ac:dyDescent="0.15">
      <c r="A4279">
        <v>42.77</v>
      </c>
      <c r="B4279">
        <v>-5.7316058220999997</v>
      </c>
      <c r="C4279">
        <v>3.2057398951999998</v>
      </c>
      <c r="D4279">
        <v>-0.65155126500000005</v>
      </c>
    </row>
    <row r="4280" spans="1:4" x14ac:dyDescent="0.15">
      <c r="A4280">
        <v>42.78</v>
      </c>
      <c r="B4280">
        <v>-5.4107912216000003</v>
      </c>
      <c r="C4280">
        <v>2.1697496636000002</v>
      </c>
      <c r="D4280">
        <v>1.4170732E-2</v>
      </c>
    </row>
    <row r="4281" spans="1:4" x14ac:dyDescent="0.15">
      <c r="A4281">
        <v>42.79</v>
      </c>
      <c r="B4281">
        <v>-4.7767702721000003</v>
      </c>
      <c r="C4281">
        <v>0.90995003689999998</v>
      </c>
      <c r="D4281">
        <v>0.54484626680000003</v>
      </c>
    </row>
    <row r="4282" spans="1:4" x14ac:dyDescent="0.15">
      <c r="A4282">
        <v>42.8</v>
      </c>
      <c r="B4282">
        <v>-3.8187646172999998</v>
      </c>
      <c r="C4282">
        <v>-0.61106622109999997</v>
      </c>
      <c r="D4282">
        <v>2.87532138E-2</v>
      </c>
    </row>
    <row r="4283" spans="1:4" x14ac:dyDescent="0.15">
      <c r="A4283">
        <v>42.81</v>
      </c>
      <c r="B4283">
        <v>-2.7390269403</v>
      </c>
      <c r="C4283">
        <v>-1.9076390629</v>
      </c>
      <c r="D4283">
        <v>-1.1416494589999999</v>
      </c>
    </row>
    <row r="4284" spans="1:4" x14ac:dyDescent="0.15">
      <c r="A4284">
        <v>42.82</v>
      </c>
      <c r="B4284">
        <v>-1.9287481667999999</v>
      </c>
      <c r="C4284">
        <v>-2.5188352582000002</v>
      </c>
      <c r="D4284">
        <v>-2.1674953553999998</v>
      </c>
    </row>
    <row r="4285" spans="1:4" x14ac:dyDescent="0.15">
      <c r="A4285">
        <v>42.83</v>
      </c>
      <c r="B4285">
        <v>-1.6542170956</v>
      </c>
      <c r="C4285">
        <v>-2.3926650892999999</v>
      </c>
      <c r="D4285">
        <v>-3.0760473761</v>
      </c>
    </row>
    <row r="4286" spans="1:4" x14ac:dyDescent="0.15">
      <c r="A4286">
        <v>42.84</v>
      </c>
      <c r="B4286">
        <v>-1.8228666682000001</v>
      </c>
      <c r="C4286">
        <v>-1.842968926</v>
      </c>
      <c r="D4286">
        <v>-3.9250014274999998</v>
      </c>
    </row>
    <row r="4287" spans="1:4" x14ac:dyDescent="0.15">
      <c r="A4287">
        <v>42.85</v>
      </c>
      <c r="B4287">
        <v>-1.9097275383000001</v>
      </c>
      <c r="C4287">
        <v>-1.4714326496000001</v>
      </c>
      <c r="D4287">
        <v>-4.3992490977000003</v>
      </c>
    </row>
    <row r="4288" spans="1:4" x14ac:dyDescent="0.15">
      <c r="A4288">
        <v>42.86</v>
      </c>
      <c r="B4288">
        <v>-1.3340365161000001</v>
      </c>
      <c r="C4288">
        <v>-1.6514945993000001</v>
      </c>
      <c r="D4288">
        <v>-4.3282387513999998</v>
      </c>
    </row>
    <row r="4289" spans="1:4" x14ac:dyDescent="0.15">
      <c r="A4289">
        <v>42.87</v>
      </c>
      <c r="B4289">
        <v>-1.3244801999999999E-3</v>
      </c>
      <c r="C4289">
        <v>-2.2785413183999998</v>
      </c>
      <c r="D4289">
        <v>-3.7677642320000002</v>
      </c>
    </row>
    <row r="4290" spans="1:4" x14ac:dyDescent="0.15">
      <c r="A4290">
        <v>42.88</v>
      </c>
      <c r="B4290">
        <v>1.7828104718</v>
      </c>
      <c r="C4290">
        <v>-3.2821964815000002</v>
      </c>
      <c r="D4290">
        <v>-2.9663617518000001</v>
      </c>
    </row>
    <row r="4291" spans="1:4" x14ac:dyDescent="0.15">
      <c r="A4291">
        <v>42.89</v>
      </c>
      <c r="B4291">
        <v>3.5466567535000002</v>
      </c>
      <c r="C4291">
        <v>-4.6732384447999999</v>
      </c>
      <c r="D4291">
        <v>-2.3380469908000001</v>
      </c>
    </row>
    <row r="4292" spans="1:4" x14ac:dyDescent="0.15">
      <c r="A4292">
        <v>42.9</v>
      </c>
      <c r="B4292">
        <v>4.6232243257999999</v>
      </c>
      <c r="C4292">
        <v>-6.1283165239999997</v>
      </c>
      <c r="D4292">
        <v>-1.9798251543000001</v>
      </c>
    </row>
    <row r="4293" spans="1:4" x14ac:dyDescent="0.15">
      <c r="A4293">
        <v>42.91</v>
      </c>
      <c r="B4293">
        <v>4.5883531735999998</v>
      </c>
      <c r="C4293">
        <v>-7.1839614048999998</v>
      </c>
      <c r="D4293">
        <v>-1.4529537452000001</v>
      </c>
    </row>
    <row r="4294" spans="1:4" x14ac:dyDescent="0.15">
      <c r="A4294">
        <v>42.92</v>
      </c>
      <c r="B4294">
        <v>3.6810691948000001</v>
      </c>
      <c r="C4294">
        <v>-7.6569410332999999</v>
      </c>
      <c r="D4294">
        <v>-0.53869553599999997</v>
      </c>
    </row>
    <row r="4295" spans="1:4" x14ac:dyDescent="0.15">
      <c r="A4295">
        <v>42.93</v>
      </c>
      <c r="B4295">
        <v>2.3464550960000001</v>
      </c>
      <c r="C4295">
        <v>-7.5986111058999999</v>
      </c>
      <c r="D4295">
        <v>0.36858844280000003</v>
      </c>
    </row>
    <row r="4296" spans="1:4" x14ac:dyDescent="0.15">
      <c r="A4296">
        <v>42.94</v>
      </c>
      <c r="B4296">
        <v>0.91103166619999998</v>
      </c>
      <c r="C4296">
        <v>-7.1801572792000004</v>
      </c>
      <c r="D4296">
        <v>0.86692890909999998</v>
      </c>
    </row>
    <row r="4297" spans="1:4" x14ac:dyDescent="0.15">
      <c r="A4297">
        <v>42.95</v>
      </c>
      <c r="B4297">
        <v>-0.1192523768</v>
      </c>
      <c r="C4297">
        <v>-6.5632548953000001</v>
      </c>
      <c r="D4297">
        <v>0.86756293009999996</v>
      </c>
    </row>
    <row r="4298" spans="1:4" x14ac:dyDescent="0.15">
      <c r="A4298">
        <v>42.96</v>
      </c>
      <c r="B4298">
        <v>-0.3100926826</v>
      </c>
      <c r="C4298">
        <v>-5.7047905297000003</v>
      </c>
      <c r="D4298">
        <v>0.46686169</v>
      </c>
    </row>
    <row r="4299" spans="1:4" x14ac:dyDescent="0.15">
      <c r="A4299">
        <v>42.97</v>
      </c>
      <c r="B4299">
        <v>9.2510620399999993E-2</v>
      </c>
      <c r="C4299">
        <v>-4.5603827157000003</v>
      </c>
      <c r="D4299">
        <v>-6.7519592999999998E-3</v>
      </c>
    </row>
    <row r="4300" spans="1:4" x14ac:dyDescent="0.15">
      <c r="A4300">
        <v>42.98</v>
      </c>
      <c r="B4300">
        <v>0.49574794430000002</v>
      </c>
      <c r="C4300">
        <v>-3.2581036854000001</v>
      </c>
      <c r="D4300">
        <v>-0.2020304118</v>
      </c>
    </row>
    <row r="4301" spans="1:4" x14ac:dyDescent="0.15">
      <c r="A4301">
        <v>42.99</v>
      </c>
      <c r="B4301">
        <v>0.53632528509999999</v>
      </c>
      <c r="C4301">
        <v>-1.8138039623</v>
      </c>
      <c r="D4301">
        <v>-0.1677932805</v>
      </c>
    </row>
    <row r="4302" spans="1:4" x14ac:dyDescent="0.15">
      <c r="A4302">
        <v>43</v>
      </c>
      <c r="B4302">
        <v>-6.15564704E-2</v>
      </c>
      <c r="C4302">
        <v>-0.23699386080000001</v>
      </c>
      <c r="D4302">
        <v>-0.14496852630000001</v>
      </c>
    </row>
    <row r="4303" spans="1:4" x14ac:dyDescent="0.15">
      <c r="A4303">
        <v>43.01</v>
      </c>
      <c r="B4303">
        <v>-1.2535158555000001</v>
      </c>
      <c r="C4303">
        <v>1.1806769823000001</v>
      </c>
      <c r="D4303">
        <v>-0.2857211771</v>
      </c>
    </row>
    <row r="4304" spans="1:4" x14ac:dyDescent="0.15">
      <c r="A4304">
        <v>43.02</v>
      </c>
      <c r="B4304">
        <v>-2.4010937742</v>
      </c>
      <c r="C4304">
        <v>2.1285383018999999</v>
      </c>
      <c r="D4304">
        <v>-0.90769572860000003</v>
      </c>
    </row>
    <row r="4305" spans="1:4" x14ac:dyDescent="0.15">
      <c r="A4305">
        <v>43.03</v>
      </c>
      <c r="B4305">
        <v>-3.0928106300999998</v>
      </c>
      <c r="C4305">
        <v>2.5983478254999999</v>
      </c>
      <c r="D4305">
        <v>-2.0489334378000001</v>
      </c>
    </row>
    <row r="4306" spans="1:4" x14ac:dyDescent="0.15">
      <c r="A4306">
        <v>43.04</v>
      </c>
      <c r="B4306">
        <v>-3.5163366244000001</v>
      </c>
      <c r="C4306">
        <v>2.8582964147999999</v>
      </c>
      <c r="D4306">
        <v>-2.8864751120999999</v>
      </c>
    </row>
    <row r="4307" spans="1:4" x14ac:dyDescent="0.15">
      <c r="A4307">
        <v>43.05</v>
      </c>
      <c r="B4307">
        <v>-3.8745584608999999</v>
      </c>
      <c r="C4307">
        <v>3.1233171717000001</v>
      </c>
      <c r="D4307">
        <v>-2.8072224933999999</v>
      </c>
    </row>
    <row r="4308" spans="1:4" x14ac:dyDescent="0.15">
      <c r="A4308">
        <v>43.06</v>
      </c>
      <c r="B4308">
        <v>-4.3938216185999996</v>
      </c>
      <c r="C4308">
        <v>3.2520234244999999</v>
      </c>
      <c r="D4308">
        <v>-2.3050779013999998</v>
      </c>
    </row>
    <row r="4309" spans="1:4" x14ac:dyDescent="0.15">
      <c r="A4309">
        <v>43.07</v>
      </c>
      <c r="B4309">
        <v>-5.4050850330999998</v>
      </c>
      <c r="C4309">
        <v>2.9584717247999999</v>
      </c>
      <c r="D4309">
        <v>-1.8054693932000001</v>
      </c>
    </row>
    <row r="4310" spans="1:4" x14ac:dyDescent="0.15">
      <c r="A4310">
        <v>43.08</v>
      </c>
      <c r="B4310">
        <v>-6.8538229028000002</v>
      </c>
      <c r="C4310">
        <v>2.2103270043999999</v>
      </c>
      <c r="D4310">
        <v>-1.0674690079</v>
      </c>
    </row>
    <row r="4311" spans="1:4" x14ac:dyDescent="0.15">
      <c r="A4311">
        <v>43.09</v>
      </c>
      <c r="B4311">
        <v>-8.2594473479000001</v>
      </c>
      <c r="C4311">
        <v>1.2504192867999999</v>
      </c>
      <c r="D4311">
        <v>-0.25211806679999998</v>
      </c>
    </row>
    <row r="4312" spans="1:4" x14ac:dyDescent="0.15">
      <c r="A4312">
        <v>43.1</v>
      </c>
      <c r="B4312">
        <v>-9.1508808029999997</v>
      </c>
      <c r="C4312">
        <v>0.3437693289</v>
      </c>
      <c r="D4312">
        <v>0.17648009510000001</v>
      </c>
    </row>
    <row r="4313" spans="1:4" x14ac:dyDescent="0.15">
      <c r="A4313">
        <v>43.11</v>
      </c>
      <c r="B4313">
        <v>-9.2865612861999995</v>
      </c>
      <c r="C4313">
        <v>-0.41705581050000001</v>
      </c>
      <c r="D4313">
        <v>0.44403693579999998</v>
      </c>
    </row>
    <row r="4314" spans="1:4" x14ac:dyDescent="0.15">
      <c r="A4314">
        <v>43.12</v>
      </c>
      <c r="B4314">
        <v>-8.6335197080999997</v>
      </c>
      <c r="C4314">
        <v>-1.1075046246</v>
      </c>
      <c r="D4314">
        <v>0.9201866689</v>
      </c>
    </row>
    <row r="4315" spans="1:4" x14ac:dyDescent="0.15">
      <c r="A4315">
        <v>43.13</v>
      </c>
      <c r="B4315">
        <v>-7.2678385827999996</v>
      </c>
      <c r="C4315">
        <v>-1.7808348730000001</v>
      </c>
      <c r="D4315">
        <v>1.3221559509</v>
      </c>
    </row>
    <row r="4316" spans="1:4" x14ac:dyDescent="0.15">
      <c r="A4316">
        <v>43.14</v>
      </c>
      <c r="B4316">
        <v>-5.4114252426</v>
      </c>
      <c r="C4316">
        <v>-2.3717423978999999</v>
      </c>
      <c r="D4316">
        <v>1.4159910514</v>
      </c>
    </row>
    <row r="4317" spans="1:4" x14ac:dyDescent="0.15">
      <c r="A4317">
        <v>43.15</v>
      </c>
      <c r="B4317">
        <v>-3.3724138688999998</v>
      </c>
      <c r="C4317">
        <v>-2.8707168851999998</v>
      </c>
      <c r="D4317">
        <v>1.5586457651000001</v>
      </c>
    </row>
    <row r="4318" spans="1:4" x14ac:dyDescent="0.15">
      <c r="A4318">
        <v>43.16</v>
      </c>
      <c r="B4318">
        <v>-1.3562272493</v>
      </c>
      <c r="C4318">
        <v>-3.3684233306000002</v>
      </c>
      <c r="D4318">
        <v>1.9536408166000001</v>
      </c>
    </row>
    <row r="4319" spans="1:4" x14ac:dyDescent="0.15">
      <c r="A4319">
        <v>43.17</v>
      </c>
      <c r="B4319">
        <v>0.33597466500000001</v>
      </c>
      <c r="C4319">
        <v>-3.9390421851999999</v>
      </c>
      <c r="D4319">
        <v>2.2826976895</v>
      </c>
    </row>
    <row r="4320" spans="1:4" x14ac:dyDescent="0.15">
      <c r="A4320">
        <v>43.18</v>
      </c>
      <c r="B4320">
        <v>1.3516762261999999</v>
      </c>
      <c r="C4320">
        <v>-4.5889136585000001</v>
      </c>
      <c r="D4320">
        <v>2.3619503082</v>
      </c>
    </row>
    <row r="4321" spans="1:4" x14ac:dyDescent="0.15">
      <c r="A4321">
        <v>43.19</v>
      </c>
      <c r="B4321">
        <v>1.7910527441999999</v>
      </c>
      <c r="C4321">
        <v>-5.1563624082999997</v>
      </c>
      <c r="D4321">
        <v>2.3651204129000001</v>
      </c>
    </row>
    <row r="4322" spans="1:4" x14ac:dyDescent="0.15">
      <c r="A4322">
        <v>43.2</v>
      </c>
      <c r="B4322">
        <v>2.019300286</v>
      </c>
      <c r="C4322">
        <v>-5.4974656792000003</v>
      </c>
      <c r="D4322">
        <v>2.2668471657000002</v>
      </c>
    </row>
    <row r="4323" spans="1:4" x14ac:dyDescent="0.15">
      <c r="A4323">
        <v>43.21</v>
      </c>
      <c r="B4323">
        <v>2.0985529047</v>
      </c>
      <c r="C4323">
        <v>-5.6984503202000001</v>
      </c>
      <c r="D4323">
        <v>1.8781923237</v>
      </c>
    </row>
    <row r="4324" spans="1:4" x14ac:dyDescent="0.15">
      <c r="A4324">
        <v>43.22</v>
      </c>
      <c r="B4324">
        <v>1.9020064104000001</v>
      </c>
      <c r="C4324">
        <v>-5.8823163955000002</v>
      </c>
      <c r="D4324">
        <v>1.6245839438</v>
      </c>
    </row>
    <row r="4325" spans="1:4" x14ac:dyDescent="0.15">
      <c r="A4325">
        <v>43.23</v>
      </c>
      <c r="B4325">
        <v>1.4252226562999999</v>
      </c>
      <c r="C4325">
        <v>-6.1771361370999998</v>
      </c>
      <c r="D4325">
        <v>2.2414863277000001</v>
      </c>
    </row>
    <row r="4326" spans="1:4" x14ac:dyDescent="0.15">
      <c r="A4326">
        <v>43.24</v>
      </c>
      <c r="B4326">
        <v>0.67390783109999997</v>
      </c>
      <c r="C4326">
        <v>-6.7376106565000002</v>
      </c>
      <c r="D4326">
        <v>3.4645127393999999</v>
      </c>
    </row>
    <row r="4327" spans="1:4" x14ac:dyDescent="0.15">
      <c r="A4327">
        <v>43.25</v>
      </c>
      <c r="B4327">
        <v>-0.4920566951</v>
      </c>
      <c r="C4327">
        <v>-7.4749770207999999</v>
      </c>
      <c r="D4327">
        <v>4.1600337209999996</v>
      </c>
    </row>
    <row r="4328" spans="1:4" x14ac:dyDescent="0.15">
      <c r="A4328">
        <v>43.26</v>
      </c>
      <c r="B4328">
        <v>-2.114516305</v>
      </c>
      <c r="C4328">
        <v>-8.0734927972000001</v>
      </c>
      <c r="D4328">
        <v>3.9628532057000001</v>
      </c>
    </row>
    <row r="4329" spans="1:4" x14ac:dyDescent="0.15">
      <c r="A4329">
        <v>43.27</v>
      </c>
      <c r="B4329">
        <v>-3.9430327234</v>
      </c>
      <c r="C4329">
        <v>-8.3074465274999998</v>
      </c>
      <c r="D4329">
        <v>3.6813479040999999</v>
      </c>
    </row>
    <row r="4330" spans="1:4" x14ac:dyDescent="0.15">
      <c r="A4330">
        <v>43.28</v>
      </c>
      <c r="B4330">
        <v>-5.7049769422000001</v>
      </c>
      <c r="C4330">
        <v>-8.1933227566000006</v>
      </c>
      <c r="D4330">
        <v>3.7777190885</v>
      </c>
    </row>
    <row r="4331" spans="1:4" x14ac:dyDescent="0.15">
      <c r="A4331">
        <v>43.29</v>
      </c>
      <c r="B4331">
        <v>-7.2830550856</v>
      </c>
      <c r="C4331">
        <v>-7.9327401463999996</v>
      </c>
      <c r="D4331">
        <v>3.6395025214999999</v>
      </c>
    </row>
    <row r="4332" spans="1:4" x14ac:dyDescent="0.15">
      <c r="A4332">
        <v>43.3</v>
      </c>
      <c r="B4332">
        <v>-8.4699423031999999</v>
      </c>
      <c r="C4332">
        <v>-7.5497914927999998</v>
      </c>
      <c r="D4332">
        <v>2.8006928052000002</v>
      </c>
    </row>
    <row r="4333" spans="1:4" x14ac:dyDescent="0.15">
      <c r="A4333">
        <v>43.31</v>
      </c>
      <c r="B4333">
        <v>-8.9486281201000004</v>
      </c>
      <c r="C4333">
        <v>-6.5784713980999996</v>
      </c>
      <c r="D4333">
        <v>1.7894293907000001</v>
      </c>
    </row>
    <row r="4334" spans="1:4" x14ac:dyDescent="0.15">
      <c r="A4334">
        <v>43.32</v>
      </c>
      <c r="B4334">
        <v>-8.572019676</v>
      </c>
      <c r="C4334">
        <v>-4.5857435537000004</v>
      </c>
      <c r="D4334">
        <v>1.2188105360999999</v>
      </c>
    </row>
    <row r="4335" spans="1:4" x14ac:dyDescent="0.15">
      <c r="A4335">
        <v>43.33</v>
      </c>
      <c r="B4335">
        <v>-7.3806943119000001</v>
      </c>
      <c r="C4335">
        <v>-1.8816442039000001</v>
      </c>
      <c r="D4335">
        <v>0.85868663680000001</v>
      </c>
    </row>
    <row r="4336" spans="1:4" x14ac:dyDescent="0.15">
      <c r="A4336">
        <v>43.34</v>
      </c>
      <c r="B4336">
        <v>-5.6770800204</v>
      </c>
      <c r="C4336">
        <v>0.86176444470000002</v>
      </c>
      <c r="D4336">
        <v>0.32357295539999997</v>
      </c>
    </row>
    <row r="4337" spans="1:4" x14ac:dyDescent="0.15">
      <c r="A4337">
        <v>43.35</v>
      </c>
      <c r="B4337">
        <v>-3.8536357695999999</v>
      </c>
      <c r="C4337">
        <v>3.3147914985</v>
      </c>
      <c r="D4337">
        <v>-0.28445313519999998</v>
      </c>
    </row>
    <row r="4338" spans="1:4" x14ac:dyDescent="0.15">
      <c r="A4338">
        <v>43.36</v>
      </c>
      <c r="B4338">
        <v>-1.7315676515</v>
      </c>
      <c r="C4338">
        <v>5.4565142660000001</v>
      </c>
      <c r="D4338">
        <v>-0.84239157080000004</v>
      </c>
    </row>
    <row r="4339" spans="1:4" x14ac:dyDescent="0.15">
      <c r="A4339">
        <v>43.37</v>
      </c>
      <c r="B4339">
        <v>1.0055007877</v>
      </c>
      <c r="C4339">
        <v>7.3230719415000003</v>
      </c>
      <c r="D4339">
        <v>-1.2101237216</v>
      </c>
    </row>
    <row r="4340" spans="1:4" x14ac:dyDescent="0.15">
      <c r="A4340">
        <v>43.38</v>
      </c>
      <c r="B4340">
        <v>3.9340435536</v>
      </c>
      <c r="C4340">
        <v>8.8535985136999997</v>
      </c>
      <c r="D4340">
        <v>-1.217731973</v>
      </c>
    </row>
    <row r="4341" spans="1:4" x14ac:dyDescent="0.15">
      <c r="A4341">
        <v>43.39</v>
      </c>
      <c r="B4341">
        <v>6.4213077387000004</v>
      </c>
      <c r="C4341">
        <v>9.7716608485999998</v>
      </c>
      <c r="D4341">
        <v>-1.1708144226999999</v>
      </c>
    </row>
    <row r="4342" spans="1:4" x14ac:dyDescent="0.15">
      <c r="A4342">
        <v>43.4</v>
      </c>
      <c r="B4342">
        <v>8.1128756320999997</v>
      </c>
      <c r="C4342">
        <v>9.8128722103000001</v>
      </c>
      <c r="D4342">
        <v>-1.3299536810000001</v>
      </c>
    </row>
    <row r="4343" spans="1:4" x14ac:dyDescent="0.15">
      <c r="A4343">
        <v>43.41</v>
      </c>
      <c r="B4343">
        <v>8.8939894419000005</v>
      </c>
      <c r="C4343">
        <v>8.9696243473999999</v>
      </c>
      <c r="D4343">
        <v>-1.3635567913</v>
      </c>
    </row>
    <row r="4344" spans="1:4" x14ac:dyDescent="0.15">
      <c r="A4344">
        <v>43.42</v>
      </c>
      <c r="B4344">
        <v>9.0924379990999995</v>
      </c>
      <c r="C4344">
        <v>7.3497008213999999</v>
      </c>
      <c r="D4344">
        <v>-1.0883916992</v>
      </c>
    </row>
    <row r="4345" spans="1:4" x14ac:dyDescent="0.15">
      <c r="A4345">
        <v>43.43</v>
      </c>
      <c r="B4345">
        <v>8.9288605940999997</v>
      </c>
      <c r="C4345">
        <v>5.0348903346</v>
      </c>
      <c r="D4345">
        <v>-0.76060286830000001</v>
      </c>
    </row>
    <row r="4346" spans="1:4" x14ac:dyDescent="0.15">
      <c r="A4346">
        <v>43.44</v>
      </c>
      <c r="B4346">
        <v>8.1337983234000006</v>
      </c>
      <c r="C4346">
        <v>2.1323424275999998</v>
      </c>
      <c r="D4346">
        <v>-0.4188655765</v>
      </c>
    </row>
    <row r="4347" spans="1:4" x14ac:dyDescent="0.15">
      <c r="A4347">
        <v>43.45</v>
      </c>
      <c r="B4347">
        <v>6.7643130724000002</v>
      </c>
      <c r="C4347">
        <v>-1.0758035771000001</v>
      </c>
      <c r="D4347">
        <v>0.22403166629999999</v>
      </c>
    </row>
    <row r="4348" spans="1:4" x14ac:dyDescent="0.15">
      <c r="A4348">
        <v>43.46</v>
      </c>
      <c r="B4348">
        <v>5.2065235993999996</v>
      </c>
      <c r="C4348">
        <v>-3.9688411698000001</v>
      </c>
      <c r="D4348">
        <v>1.2403672483999999</v>
      </c>
    </row>
    <row r="4349" spans="1:4" x14ac:dyDescent="0.15">
      <c r="A4349">
        <v>43.47</v>
      </c>
      <c r="B4349">
        <v>3.5117856012000002</v>
      </c>
      <c r="C4349">
        <v>-5.9235277572999996</v>
      </c>
      <c r="D4349">
        <v>2.3308832815999998</v>
      </c>
    </row>
    <row r="4350" spans="1:4" x14ac:dyDescent="0.15">
      <c r="A4350">
        <v>43.48</v>
      </c>
      <c r="B4350">
        <v>1.7384290054</v>
      </c>
      <c r="C4350">
        <v>-6.8929457890999997</v>
      </c>
      <c r="D4350">
        <v>3.2001260033999999</v>
      </c>
    </row>
    <row r="4351" spans="1:4" x14ac:dyDescent="0.15">
      <c r="A4351">
        <v>43.49</v>
      </c>
      <c r="B4351">
        <v>0.24847977399999999</v>
      </c>
      <c r="C4351">
        <v>-7.3088635320000002</v>
      </c>
      <c r="D4351">
        <v>3.8715541889999998</v>
      </c>
    </row>
    <row r="4352" spans="1:4" x14ac:dyDescent="0.15">
      <c r="A4352">
        <v>43.5</v>
      </c>
      <c r="B4352">
        <v>-0.67465472859999998</v>
      </c>
      <c r="C4352">
        <v>-7.3906522345000001</v>
      </c>
      <c r="D4352">
        <v>4.5562968144999996</v>
      </c>
    </row>
    <row r="4353" spans="1:4" x14ac:dyDescent="0.15">
      <c r="A4353">
        <v>43.51</v>
      </c>
      <c r="B4353">
        <v>-1.0962786600000001</v>
      </c>
      <c r="C4353">
        <v>-6.8872396006000001</v>
      </c>
      <c r="D4353">
        <v>5.1731991983999999</v>
      </c>
    </row>
    <row r="4354" spans="1:4" x14ac:dyDescent="0.15">
      <c r="A4354">
        <v>43.52</v>
      </c>
      <c r="B4354">
        <v>-1.4151911976</v>
      </c>
      <c r="C4354">
        <v>-5.5836925283000003</v>
      </c>
      <c r="D4354">
        <v>5.1833435336000004</v>
      </c>
    </row>
    <row r="4355" spans="1:4" x14ac:dyDescent="0.15">
      <c r="A4355">
        <v>43.53</v>
      </c>
      <c r="B4355">
        <v>-1.8685161766</v>
      </c>
      <c r="C4355">
        <v>-3.5814543696999999</v>
      </c>
      <c r="D4355">
        <v>4.2893739948</v>
      </c>
    </row>
    <row r="4356" spans="1:4" x14ac:dyDescent="0.15">
      <c r="A4356">
        <v>43.54</v>
      </c>
      <c r="B4356">
        <v>-2.1588977713999999</v>
      </c>
      <c r="C4356">
        <v>-0.99084476980000002</v>
      </c>
      <c r="D4356">
        <v>3.1227754476</v>
      </c>
    </row>
    <row r="4357" spans="1:4" x14ac:dyDescent="0.15">
      <c r="A4357">
        <v>43.55</v>
      </c>
      <c r="B4357">
        <v>-1.963619319</v>
      </c>
      <c r="C4357">
        <v>2.0036361748</v>
      </c>
      <c r="D4357">
        <v>2.5838576405000002</v>
      </c>
    </row>
    <row r="4358" spans="1:4" x14ac:dyDescent="0.15">
      <c r="A4358">
        <v>43.56</v>
      </c>
      <c r="B4358">
        <v>-1.3289643485</v>
      </c>
      <c r="C4358">
        <v>4.8427819869000004</v>
      </c>
      <c r="D4358">
        <v>2.5286978178999999</v>
      </c>
    </row>
    <row r="4359" spans="1:4" x14ac:dyDescent="0.15">
      <c r="A4359">
        <v>43.57</v>
      </c>
      <c r="B4359">
        <v>-0.44070099820000003</v>
      </c>
      <c r="C4359">
        <v>6.9832367125000001</v>
      </c>
      <c r="D4359">
        <v>2.1146821378</v>
      </c>
    </row>
    <row r="4360" spans="1:4" x14ac:dyDescent="0.15">
      <c r="A4360">
        <v>43.58</v>
      </c>
      <c r="B4360">
        <v>0.4856036091</v>
      </c>
      <c r="C4360">
        <v>8.3850570320000006</v>
      </c>
      <c r="D4360">
        <v>1.2784085054000001</v>
      </c>
    </row>
    <row r="4361" spans="1:4" x14ac:dyDescent="0.15">
      <c r="A4361">
        <v>43.59</v>
      </c>
      <c r="B4361">
        <v>1.2901761941000001</v>
      </c>
      <c r="C4361">
        <v>9.2638100679999997</v>
      </c>
      <c r="D4361">
        <v>0.5816194818</v>
      </c>
    </row>
    <row r="4362" spans="1:4" x14ac:dyDescent="0.15">
      <c r="A4362">
        <v>43.6</v>
      </c>
      <c r="B4362">
        <v>2.0522693753999999</v>
      </c>
      <c r="C4362">
        <v>9.6803618319000009</v>
      </c>
      <c r="D4362">
        <v>0.1187841887</v>
      </c>
    </row>
    <row r="4363" spans="1:4" x14ac:dyDescent="0.15">
      <c r="A4363">
        <v>43.61</v>
      </c>
      <c r="B4363">
        <v>2.7553986084000002</v>
      </c>
      <c r="C4363">
        <v>9.4622586252000005</v>
      </c>
      <c r="D4363">
        <v>-0.2039324746</v>
      </c>
    </row>
    <row r="4364" spans="1:4" x14ac:dyDescent="0.15">
      <c r="A4364">
        <v>43.62</v>
      </c>
      <c r="B4364">
        <v>3.0388059729000001</v>
      </c>
      <c r="C4364">
        <v>8.3140466855999993</v>
      </c>
      <c r="D4364">
        <v>-0.17857163670000001</v>
      </c>
    </row>
    <row r="4365" spans="1:4" x14ac:dyDescent="0.15">
      <c r="A4365">
        <v>43.63</v>
      </c>
      <c r="B4365">
        <v>2.8657182536999999</v>
      </c>
      <c r="C4365">
        <v>6.0949733622000002</v>
      </c>
      <c r="D4365">
        <v>0.2703151956</v>
      </c>
    </row>
    <row r="4366" spans="1:4" x14ac:dyDescent="0.15">
      <c r="A4366">
        <v>43.64</v>
      </c>
      <c r="B4366">
        <v>2.7027748695999998</v>
      </c>
      <c r="C4366">
        <v>3.0269459874</v>
      </c>
      <c r="D4366">
        <v>0.87517118149999995</v>
      </c>
    </row>
    <row r="4367" spans="1:4" x14ac:dyDescent="0.15">
      <c r="A4367">
        <v>43.65</v>
      </c>
      <c r="B4367">
        <v>2.7141872466999999</v>
      </c>
      <c r="C4367">
        <v>-0.3257567938</v>
      </c>
      <c r="D4367">
        <v>1.1858414468</v>
      </c>
    </row>
    <row r="4368" spans="1:4" x14ac:dyDescent="0.15">
      <c r="A4368">
        <v>43.66</v>
      </c>
      <c r="B4368">
        <v>2.6216201881000001</v>
      </c>
      <c r="C4368">
        <v>-3.2625418320000001</v>
      </c>
      <c r="D4368">
        <v>0.855516532</v>
      </c>
    </row>
    <row r="4369" spans="1:4" x14ac:dyDescent="0.15">
      <c r="A4369">
        <v>43.67</v>
      </c>
      <c r="B4369">
        <v>2.1765374815</v>
      </c>
      <c r="C4369">
        <v>-5.3865120129999999</v>
      </c>
      <c r="D4369">
        <v>0.14731513139999999</v>
      </c>
    </row>
    <row r="4370" spans="1:4" x14ac:dyDescent="0.15">
      <c r="A4370">
        <v>43.68</v>
      </c>
      <c r="B4370">
        <v>1.3871813993</v>
      </c>
      <c r="C4370">
        <v>-6.7927704790999996</v>
      </c>
      <c r="D4370">
        <v>-0.4676851896</v>
      </c>
    </row>
    <row r="4371" spans="1:4" x14ac:dyDescent="0.15">
      <c r="A4371">
        <v>43.69</v>
      </c>
      <c r="B4371">
        <v>0.57436654200000004</v>
      </c>
      <c r="C4371">
        <v>-7.6467966981000002</v>
      </c>
      <c r="D4371">
        <v>-1.1796907160000001</v>
      </c>
    </row>
    <row r="4372" spans="1:4" x14ac:dyDescent="0.15">
      <c r="A4372">
        <v>43.7</v>
      </c>
      <c r="B4372">
        <v>4.2422965399999998E-2</v>
      </c>
      <c r="C4372">
        <v>-7.8446112344000003</v>
      </c>
      <c r="D4372">
        <v>-2.3405830746</v>
      </c>
    </row>
    <row r="4373" spans="1:4" x14ac:dyDescent="0.15">
      <c r="A4373">
        <v>43.71</v>
      </c>
      <c r="B4373">
        <v>-0.18899468119999999</v>
      </c>
      <c r="C4373">
        <v>-7.2416573114</v>
      </c>
      <c r="D4373">
        <v>-3.6707590266999999</v>
      </c>
    </row>
    <row r="4374" spans="1:4" x14ac:dyDescent="0.15">
      <c r="A4374">
        <v>43.72</v>
      </c>
      <c r="B4374">
        <v>-8.2479161699999998E-2</v>
      </c>
      <c r="C4374">
        <v>-5.9774195380000004</v>
      </c>
      <c r="D4374">
        <v>-4.6205224091000003</v>
      </c>
    </row>
    <row r="4375" spans="1:4" x14ac:dyDescent="0.15">
      <c r="A4375">
        <v>43.73</v>
      </c>
      <c r="B4375">
        <v>0.374015922</v>
      </c>
      <c r="C4375">
        <v>-4.3714444728000004</v>
      </c>
      <c r="D4375">
        <v>-4.9400689677000003</v>
      </c>
    </row>
    <row r="4376" spans="1:4" x14ac:dyDescent="0.15">
      <c r="A4376">
        <v>43.74</v>
      </c>
      <c r="B4376">
        <v>0.9465368394</v>
      </c>
      <c r="C4376">
        <v>-2.5619486828000002</v>
      </c>
      <c r="D4376">
        <v>-5.0155174606999999</v>
      </c>
    </row>
    <row r="4377" spans="1:4" x14ac:dyDescent="0.15">
      <c r="A4377">
        <v>43.75</v>
      </c>
      <c r="B4377">
        <v>1.4575577247</v>
      </c>
      <c r="C4377">
        <v>-0.46397336080000001</v>
      </c>
      <c r="D4377">
        <v>-5.5227342203000003</v>
      </c>
    </row>
    <row r="4378" spans="1:4" x14ac:dyDescent="0.15">
      <c r="A4378">
        <v>43.76</v>
      </c>
      <c r="B4378">
        <v>1.8405063783</v>
      </c>
      <c r="C4378">
        <v>1.8673216707</v>
      </c>
      <c r="D4378">
        <v>-6.2822913179000004</v>
      </c>
    </row>
    <row r="4379" spans="1:4" x14ac:dyDescent="0.15">
      <c r="A4379">
        <v>43.77</v>
      </c>
      <c r="B4379">
        <v>2.0148621393999999</v>
      </c>
      <c r="C4379">
        <v>4.2119311421000001</v>
      </c>
      <c r="D4379">
        <v>-6.4528429533000002</v>
      </c>
    </row>
    <row r="4380" spans="1:4" x14ac:dyDescent="0.15">
      <c r="A4380">
        <v>43.78</v>
      </c>
      <c r="B4380">
        <v>2.0554394802</v>
      </c>
      <c r="C4380">
        <v>6.4512931359000003</v>
      </c>
      <c r="D4380">
        <v>-5.8891983292000001</v>
      </c>
    </row>
    <row r="4381" spans="1:4" x14ac:dyDescent="0.15">
      <c r="A4381">
        <v>43.79</v>
      </c>
      <c r="B4381">
        <v>1.9654085053000001</v>
      </c>
      <c r="C4381">
        <v>8.3913972415</v>
      </c>
      <c r="D4381">
        <v>-5.1125226660000003</v>
      </c>
    </row>
    <row r="4382" spans="1:4" x14ac:dyDescent="0.15">
      <c r="A4382">
        <v>43.8</v>
      </c>
      <c r="B4382">
        <v>1.6192330668999999</v>
      </c>
      <c r="C4382">
        <v>9.6207638626000005</v>
      </c>
      <c r="D4382">
        <v>-4.4899140935000004</v>
      </c>
    </row>
    <row r="4383" spans="1:4" x14ac:dyDescent="0.15">
      <c r="A4383">
        <v>43.81</v>
      </c>
      <c r="B4383">
        <v>1.3649906661</v>
      </c>
      <c r="C4383">
        <v>9.9111454575</v>
      </c>
      <c r="D4383">
        <v>-4.1171097752000003</v>
      </c>
    </row>
    <row r="4384" spans="1:4" x14ac:dyDescent="0.15">
      <c r="A4384">
        <v>43.82</v>
      </c>
      <c r="B4384">
        <v>1.6585423657</v>
      </c>
      <c r="C4384">
        <v>9.4109029283000005</v>
      </c>
      <c r="D4384">
        <v>-3.9047127571</v>
      </c>
    </row>
    <row r="4385" spans="1:4" x14ac:dyDescent="0.15">
      <c r="A4385">
        <v>43.83</v>
      </c>
      <c r="B4385">
        <v>2.1701972719999998</v>
      </c>
      <c r="C4385">
        <v>8.2950260570999994</v>
      </c>
      <c r="D4385">
        <v>-3.6872435713999998</v>
      </c>
    </row>
    <row r="4386" spans="1:4" x14ac:dyDescent="0.15">
      <c r="A4386">
        <v>43.84</v>
      </c>
      <c r="B4386">
        <v>2.1600529368000001</v>
      </c>
      <c r="C4386">
        <v>6.5742932000999996</v>
      </c>
      <c r="D4386">
        <v>-3.5204960616999998</v>
      </c>
    </row>
    <row r="4387" spans="1:4" x14ac:dyDescent="0.15">
      <c r="A4387">
        <v>43.85</v>
      </c>
      <c r="B4387">
        <v>1.2793978378999999</v>
      </c>
      <c r="C4387">
        <v>4.4566632286000001</v>
      </c>
      <c r="D4387">
        <v>-3.5407847321000001</v>
      </c>
    </row>
    <row r="4388" spans="1:4" x14ac:dyDescent="0.15">
      <c r="A4388">
        <v>43.86</v>
      </c>
      <c r="B4388">
        <v>-0.21942768679999999</v>
      </c>
      <c r="C4388">
        <v>2.4575951747000002</v>
      </c>
      <c r="D4388">
        <v>-3.7088002837</v>
      </c>
    </row>
    <row r="4389" spans="1:4" x14ac:dyDescent="0.15">
      <c r="A4389">
        <v>43.87</v>
      </c>
      <c r="B4389">
        <v>-1.6928923735000001</v>
      </c>
      <c r="C4389">
        <v>1.0373882477</v>
      </c>
      <c r="D4389">
        <v>-3.9414859722000002</v>
      </c>
    </row>
    <row r="4390" spans="1:4" x14ac:dyDescent="0.15">
      <c r="A4390">
        <v>43.88</v>
      </c>
      <c r="B4390">
        <v>-2.7770681972000002</v>
      </c>
      <c r="C4390">
        <v>0.4737436236</v>
      </c>
      <c r="D4390">
        <v>-4.1209139008999998</v>
      </c>
    </row>
    <row r="4391" spans="1:4" x14ac:dyDescent="0.15">
      <c r="A4391">
        <v>43.89</v>
      </c>
      <c r="B4391">
        <v>-3.7249295168000001</v>
      </c>
      <c r="C4391">
        <v>0.76602728129999997</v>
      </c>
      <c r="D4391">
        <v>-4.1950943519999999</v>
      </c>
    </row>
    <row r="4392" spans="1:4" x14ac:dyDescent="0.15">
      <c r="A4392">
        <v>43.9</v>
      </c>
      <c r="B4392">
        <v>-4.7900847119999996</v>
      </c>
      <c r="C4392">
        <v>1.5014915827999999</v>
      </c>
      <c r="D4392">
        <v>-4.3079500810000004</v>
      </c>
    </row>
    <row r="4393" spans="1:4" x14ac:dyDescent="0.15">
      <c r="A4393">
        <v>43.91</v>
      </c>
      <c r="B4393">
        <v>-5.7835955400000003</v>
      </c>
      <c r="C4393">
        <v>2.2255435071999998</v>
      </c>
      <c r="D4393">
        <v>-4.3409191704000003</v>
      </c>
    </row>
    <row r="4394" spans="1:4" x14ac:dyDescent="0.15">
      <c r="A4394">
        <v>43.92</v>
      </c>
      <c r="B4394">
        <v>-6.4233226779999999</v>
      </c>
      <c r="C4394">
        <v>2.7245179945000002</v>
      </c>
      <c r="D4394">
        <v>-3.8191199289000002</v>
      </c>
    </row>
    <row r="4395" spans="1:4" x14ac:dyDescent="0.15">
      <c r="A4395">
        <v>43.93</v>
      </c>
      <c r="B4395">
        <v>-6.7485754252000003</v>
      </c>
      <c r="C4395">
        <v>2.8107448436000002</v>
      </c>
      <c r="D4395">
        <v>-2.6037017686000001</v>
      </c>
    </row>
    <row r="4396" spans="1:4" x14ac:dyDescent="0.15">
      <c r="A4396">
        <v>43.94</v>
      </c>
      <c r="B4396">
        <v>-7.0104260773</v>
      </c>
      <c r="C4396">
        <v>2.3314250057999999</v>
      </c>
      <c r="D4396">
        <v>-1.0934638668000001</v>
      </c>
    </row>
    <row r="4397" spans="1:4" x14ac:dyDescent="0.15">
      <c r="A4397">
        <v>43.95</v>
      </c>
      <c r="B4397">
        <v>-7.1594210005000001</v>
      </c>
      <c r="C4397">
        <v>1.4501358859</v>
      </c>
      <c r="D4397">
        <v>0.24749044140000001</v>
      </c>
    </row>
    <row r="4398" spans="1:4" x14ac:dyDescent="0.15">
      <c r="A4398">
        <v>43.96</v>
      </c>
      <c r="B4398">
        <v>-6.8449466095</v>
      </c>
      <c r="C4398">
        <v>0.59357358309999997</v>
      </c>
      <c r="D4398">
        <v>1.1243414145999999</v>
      </c>
    </row>
    <row r="4399" spans="1:4" x14ac:dyDescent="0.15">
      <c r="A4399">
        <v>43.97</v>
      </c>
      <c r="B4399">
        <v>-6.0099410189000002</v>
      </c>
      <c r="C4399">
        <v>0.11615580809999999</v>
      </c>
      <c r="D4399">
        <v>1.6023932106000001</v>
      </c>
    </row>
    <row r="4400" spans="1:4" x14ac:dyDescent="0.15">
      <c r="A4400">
        <v>43.98</v>
      </c>
      <c r="B4400">
        <v>-4.8940641478</v>
      </c>
      <c r="C4400">
        <v>4.6413503600000003E-2</v>
      </c>
      <c r="D4400">
        <v>2.1533574158</v>
      </c>
    </row>
    <row r="4401" spans="1:4" x14ac:dyDescent="0.15">
      <c r="A4401">
        <v>43.99</v>
      </c>
      <c r="B4401">
        <v>-3.4782953673999999</v>
      </c>
      <c r="C4401">
        <v>6.4166090199999998E-2</v>
      </c>
      <c r="D4401">
        <v>2.8488783974</v>
      </c>
    </row>
    <row r="4402" spans="1:4" x14ac:dyDescent="0.15">
      <c r="A4402">
        <v>44</v>
      </c>
      <c r="B4402">
        <v>-1.6402686347</v>
      </c>
      <c r="C4402">
        <v>-0.18373610109999999</v>
      </c>
      <c r="D4402">
        <v>3.1544764950999999</v>
      </c>
    </row>
    <row r="4403" spans="1:4" x14ac:dyDescent="0.15">
      <c r="A4403">
        <v>44.01</v>
      </c>
      <c r="B4403">
        <v>0.32456228790000002</v>
      </c>
      <c r="C4403">
        <v>-0.69729307019999998</v>
      </c>
      <c r="D4403">
        <v>3.0130898233000001</v>
      </c>
    </row>
    <row r="4404" spans="1:4" x14ac:dyDescent="0.15">
      <c r="A4404">
        <v>44.02</v>
      </c>
      <c r="B4404">
        <v>1.9856971756999999</v>
      </c>
      <c r="C4404">
        <v>-1.1835871385000001</v>
      </c>
      <c r="D4404">
        <v>2.9148165761999998</v>
      </c>
    </row>
    <row r="4405" spans="1:4" x14ac:dyDescent="0.15">
      <c r="A4405">
        <v>44.03</v>
      </c>
      <c r="B4405">
        <v>3.2207699854</v>
      </c>
      <c r="C4405">
        <v>-1.4194429316999999</v>
      </c>
      <c r="D4405">
        <v>2.8907237801000001</v>
      </c>
    </row>
    <row r="4406" spans="1:4" x14ac:dyDescent="0.15">
      <c r="A4406">
        <v>44.04</v>
      </c>
      <c r="B4406">
        <v>4.0938168329</v>
      </c>
      <c r="C4406">
        <v>-1.4175408689</v>
      </c>
      <c r="D4406">
        <v>2.5997081641999999</v>
      </c>
    </row>
    <row r="4407" spans="1:4" x14ac:dyDescent="0.15">
      <c r="A4407">
        <v>44.05</v>
      </c>
      <c r="B4407">
        <v>4.7620749137000002</v>
      </c>
      <c r="C4407">
        <v>-1.2939067837</v>
      </c>
      <c r="D4407">
        <v>2.0290893095999998</v>
      </c>
    </row>
    <row r="4408" spans="1:4" x14ac:dyDescent="0.15">
      <c r="A4408">
        <v>44.06</v>
      </c>
      <c r="B4408">
        <v>5.3364978939999999</v>
      </c>
      <c r="C4408">
        <v>-1.1056025617</v>
      </c>
      <c r="D4408">
        <v>1.5706921630999999</v>
      </c>
    </row>
    <row r="4409" spans="1:4" x14ac:dyDescent="0.15">
      <c r="A4409">
        <v>44.07</v>
      </c>
      <c r="B4409">
        <v>5.6617506411000003</v>
      </c>
      <c r="C4409">
        <v>-0.89637564839999995</v>
      </c>
      <c r="D4409">
        <v>1.6163416715000001</v>
      </c>
    </row>
    <row r="4410" spans="1:4" x14ac:dyDescent="0.15">
      <c r="A4410">
        <v>44.08</v>
      </c>
      <c r="B4410">
        <v>5.6192712374999996</v>
      </c>
      <c r="C4410">
        <v>-0.79176219169999995</v>
      </c>
      <c r="D4410">
        <v>1.9847078432</v>
      </c>
    </row>
    <row r="4411" spans="1:4" x14ac:dyDescent="0.15">
      <c r="A4411">
        <v>44.09</v>
      </c>
      <c r="B4411">
        <v>5.3650288367999996</v>
      </c>
      <c r="C4411">
        <v>-0.93188082149999996</v>
      </c>
      <c r="D4411">
        <v>2.2021770289</v>
      </c>
    </row>
    <row r="4412" spans="1:4" x14ac:dyDescent="0.15">
      <c r="A4412">
        <v>44.1</v>
      </c>
      <c r="B4412">
        <v>5.0270956705999996</v>
      </c>
      <c r="C4412">
        <v>-1.2805923438</v>
      </c>
      <c r="D4412">
        <v>2.3473678263000002</v>
      </c>
    </row>
    <row r="4413" spans="1:4" x14ac:dyDescent="0.15">
      <c r="A4413">
        <v>44.11</v>
      </c>
      <c r="B4413">
        <v>4.6669717713000001</v>
      </c>
      <c r="C4413">
        <v>-1.6140873631999999</v>
      </c>
      <c r="D4413">
        <v>2.6326772535999998</v>
      </c>
    </row>
    <row r="4414" spans="1:4" x14ac:dyDescent="0.15">
      <c r="A4414">
        <v>44.12</v>
      </c>
      <c r="B4414">
        <v>4.4330180409000004</v>
      </c>
      <c r="C4414">
        <v>-1.7561080559</v>
      </c>
      <c r="D4414">
        <v>2.8888217171999999</v>
      </c>
    </row>
    <row r="4415" spans="1:4" x14ac:dyDescent="0.15">
      <c r="A4415">
        <v>44.13</v>
      </c>
      <c r="B4415">
        <v>4.2764148663999997</v>
      </c>
      <c r="C4415">
        <v>-1.7015822543000001</v>
      </c>
      <c r="D4415">
        <v>3.168424956</v>
      </c>
    </row>
    <row r="4416" spans="1:4" x14ac:dyDescent="0.15">
      <c r="A4416">
        <v>44.14</v>
      </c>
      <c r="B4416">
        <v>3.9112187994999998</v>
      </c>
      <c r="C4416">
        <v>-1.5906285881</v>
      </c>
      <c r="D4416">
        <v>3.4968478078</v>
      </c>
    </row>
    <row r="4417" spans="1:4" x14ac:dyDescent="0.15">
      <c r="A4417">
        <v>44.15</v>
      </c>
      <c r="B4417">
        <v>3.2366205091000002</v>
      </c>
      <c r="C4417">
        <v>-1.6305719079000001</v>
      </c>
      <c r="D4417">
        <v>3.33136834</v>
      </c>
    </row>
    <row r="4418" spans="1:4" x14ac:dyDescent="0.15">
      <c r="A4418">
        <v>44.16</v>
      </c>
      <c r="B4418">
        <v>2.3432849912</v>
      </c>
      <c r="C4418">
        <v>-1.8080977737999999</v>
      </c>
      <c r="D4418">
        <v>2.4716359323999999</v>
      </c>
    </row>
    <row r="4419" spans="1:4" x14ac:dyDescent="0.15">
      <c r="A4419">
        <v>44.17</v>
      </c>
      <c r="B4419">
        <v>1.3630886033</v>
      </c>
      <c r="C4419">
        <v>-1.8423349051</v>
      </c>
      <c r="D4419">
        <v>1.4610065389</v>
      </c>
    </row>
    <row r="4420" spans="1:4" x14ac:dyDescent="0.15">
      <c r="A4420">
        <v>44.18</v>
      </c>
      <c r="B4420">
        <v>0.48243350429999998</v>
      </c>
      <c r="C4420">
        <v>-1.5969687976</v>
      </c>
      <c r="D4420">
        <v>0.84917632249999997</v>
      </c>
    </row>
    <row r="4421" spans="1:4" x14ac:dyDescent="0.15">
      <c r="A4421">
        <v>44.19</v>
      </c>
      <c r="B4421">
        <v>-0.342427751</v>
      </c>
      <c r="C4421">
        <v>-1.0941901845999999</v>
      </c>
      <c r="D4421">
        <v>0.84156807119999999</v>
      </c>
    </row>
    <row r="4422" spans="1:4" x14ac:dyDescent="0.15">
      <c r="A4422">
        <v>44.2</v>
      </c>
      <c r="B4422">
        <v>-1.2890210286999999</v>
      </c>
      <c r="C4422">
        <v>-0.21099900190000001</v>
      </c>
      <c r="D4422">
        <v>1.0628413825</v>
      </c>
    </row>
    <row r="4423" spans="1:4" x14ac:dyDescent="0.15">
      <c r="A4423">
        <v>44.21</v>
      </c>
      <c r="B4423">
        <v>-2.1918668607999998</v>
      </c>
      <c r="C4423">
        <v>1.1546821234</v>
      </c>
      <c r="D4423">
        <v>0.87136705579999996</v>
      </c>
    </row>
    <row r="4424" spans="1:4" x14ac:dyDescent="0.15">
      <c r="A4424">
        <v>44.22</v>
      </c>
      <c r="B4424">
        <v>-2.7612176735</v>
      </c>
      <c r="C4424">
        <v>2.9204304679000002</v>
      </c>
      <c r="D4424">
        <v>0.34893379340000003</v>
      </c>
    </row>
    <row r="4425" spans="1:4" x14ac:dyDescent="0.15">
      <c r="A4425">
        <v>44.23</v>
      </c>
      <c r="B4425">
        <v>-2.9958054247999999</v>
      </c>
      <c r="C4425">
        <v>4.9068181028</v>
      </c>
      <c r="D4425">
        <v>-3.3380839199999998E-2</v>
      </c>
    </row>
    <row r="4426" spans="1:4" x14ac:dyDescent="0.15">
      <c r="A4426">
        <v>44.24</v>
      </c>
      <c r="B4426">
        <v>-3.1961560448999999</v>
      </c>
      <c r="C4426">
        <v>6.8551644807000001</v>
      </c>
      <c r="D4426">
        <v>-0.30600984749999999</v>
      </c>
    </row>
    <row r="4427" spans="1:4" x14ac:dyDescent="0.15">
      <c r="A4427">
        <v>44.25</v>
      </c>
      <c r="B4427">
        <v>-3.6634294847</v>
      </c>
      <c r="C4427">
        <v>8.5638509397</v>
      </c>
      <c r="D4427">
        <v>-0.68642241719999997</v>
      </c>
    </row>
    <row r="4428" spans="1:4" x14ac:dyDescent="0.15">
      <c r="A4428">
        <v>44.26</v>
      </c>
      <c r="B4428">
        <v>-4.2701875333999997</v>
      </c>
      <c r="C4428">
        <v>9.9644032172999992</v>
      </c>
      <c r="D4428">
        <v>-1.1752525693</v>
      </c>
    </row>
    <row r="4429" spans="1:4" x14ac:dyDescent="0.15">
      <c r="A4429">
        <v>44.27</v>
      </c>
      <c r="B4429">
        <v>-4.6658166058999999</v>
      </c>
      <c r="C4429">
        <v>10.910362473999999</v>
      </c>
      <c r="D4429">
        <v>-1.4402733262</v>
      </c>
    </row>
    <row r="4430" spans="1:4" x14ac:dyDescent="0.15">
      <c r="A4430">
        <v>44.28</v>
      </c>
      <c r="B4430">
        <v>-4.7761362510999996</v>
      </c>
      <c r="C4430">
        <v>11.1848935451</v>
      </c>
      <c r="D4430">
        <v>-1.0104071225</v>
      </c>
    </row>
    <row r="4431" spans="1:4" x14ac:dyDescent="0.15">
      <c r="A4431">
        <v>44.29</v>
      </c>
      <c r="B4431">
        <v>-4.6486980403000002</v>
      </c>
      <c r="C4431">
        <v>10.7182541263</v>
      </c>
      <c r="D4431">
        <v>-0.1392623378</v>
      </c>
    </row>
    <row r="4432" spans="1:4" x14ac:dyDescent="0.15">
      <c r="A4432">
        <v>44.3</v>
      </c>
      <c r="B4432">
        <v>-4.2974504341999999</v>
      </c>
      <c r="C4432">
        <v>9.5605318724000004</v>
      </c>
      <c r="D4432">
        <v>0.32610903920000001</v>
      </c>
    </row>
    <row r="4433" spans="1:4" x14ac:dyDescent="0.15">
      <c r="A4433">
        <v>44.31</v>
      </c>
      <c r="B4433">
        <v>-3.8130584287999998</v>
      </c>
      <c r="C4433">
        <v>7.8252165334999999</v>
      </c>
      <c r="D4433">
        <v>0.1225883144</v>
      </c>
    </row>
    <row r="4434" spans="1:4" x14ac:dyDescent="0.15">
      <c r="A4434">
        <v>44.32</v>
      </c>
      <c r="B4434">
        <v>-3.1295838452</v>
      </c>
      <c r="C4434">
        <v>5.8115659977999998</v>
      </c>
      <c r="D4434">
        <v>-0.30791191039999999</v>
      </c>
    </row>
    <row r="4435" spans="1:4" x14ac:dyDescent="0.15">
      <c r="A4435">
        <v>44.33</v>
      </c>
      <c r="B4435">
        <v>-2.0847173202999998</v>
      </c>
      <c r="C4435">
        <v>3.8201061953000002</v>
      </c>
      <c r="D4435">
        <v>-0.41506145080000001</v>
      </c>
    </row>
    <row r="4436" spans="1:4" x14ac:dyDescent="0.15">
      <c r="A4436">
        <v>44.34</v>
      </c>
      <c r="B4436">
        <v>-0.87056720200000004</v>
      </c>
      <c r="C4436">
        <v>1.8958526134</v>
      </c>
      <c r="D4436">
        <v>3.9531570000000002E-2</v>
      </c>
    </row>
    <row r="4437" spans="1:4" x14ac:dyDescent="0.15">
      <c r="A4437">
        <v>44.35</v>
      </c>
      <c r="B4437">
        <v>0.2028302656</v>
      </c>
      <c r="C4437">
        <v>7.1140320600000001E-2</v>
      </c>
      <c r="D4437">
        <v>0.71286181839999996</v>
      </c>
    </row>
    <row r="4438" spans="1:4" x14ac:dyDescent="0.15">
      <c r="A4438">
        <v>44.36</v>
      </c>
      <c r="B4438">
        <v>1.1957070726000001</v>
      </c>
      <c r="C4438">
        <v>-1.5183501999</v>
      </c>
      <c r="D4438">
        <v>1.1103929537999999</v>
      </c>
    </row>
    <row r="4439" spans="1:4" x14ac:dyDescent="0.15">
      <c r="A4439">
        <v>44.37</v>
      </c>
      <c r="B4439">
        <v>2.2976354829000001</v>
      </c>
      <c r="C4439">
        <v>-2.8466240891000001</v>
      </c>
      <c r="D4439">
        <v>1.1921816563000001</v>
      </c>
    </row>
    <row r="4440" spans="1:4" x14ac:dyDescent="0.15">
      <c r="A4440">
        <v>44.38</v>
      </c>
      <c r="B4440">
        <v>3.4813525957000002</v>
      </c>
      <c r="C4440">
        <v>-3.9517226042</v>
      </c>
      <c r="D4440">
        <v>1.1452641059999999</v>
      </c>
    </row>
    <row r="4441" spans="1:4" x14ac:dyDescent="0.15">
      <c r="A4441">
        <v>44.39</v>
      </c>
      <c r="B4441">
        <v>4.5674304821999998</v>
      </c>
      <c r="C4441">
        <v>-4.8165271794000004</v>
      </c>
      <c r="D4441">
        <v>1.0920063462</v>
      </c>
    </row>
    <row r="4442" spans="1:4" x14ac:dyDescent="0.15">
      <c r="A4442">
        <v>44.4</v>
      </c>
      <c r="B4442">
        <v>5.3371319149999996</v>
      </c>
      <c r="C4442">
        <v>-5.3884140758000001</v>
      </c>
      <c r="D4442">
        <v>1.2016919705</v>
      </c>
    </row>
    <row r="4443" spans="1:4" x14ac:dyDescent="0.15">
      <c r="A4443">
        <v>44.41</v>
      </c>
      <c r="B4443">
        <v>5.6706269344000004</v>
      </c>
      <c r="C4443">
        <v>-5.5684760254999999</v>
      </c>
      <c r="D4443">
        <v>1.4844653139999999</v>
      </c>
    </row>
    <row r="4444" spans="1:4" x14ac:dyDescent="0.15">
      <c r="A4444">
        <v>44.42</v>
      </c>
      <c r="B4444">
        <v>5.6116629860999998</v>
      </c>
      <c r="C4444">
        <v>-5.2026459375999998</v>
      </c>
      <c r="D4444">
        <v>1.6423365303999999</v>
      </c>
    </row>
    <row r="4445" spans="1:4" x14ac:dyDescent="0.15">
      <c r="A4445">
        <v>44.43</v>
      </c>
      <c r="B4445">
        <v>5.2001833899000003</v>
      </c>
      <c r="C4445">
        <v>-4.2592227646999996</v>
      </c>
      <c r="D4445">
        <v>1.6074653781999999</v>
      </c>
    </row>
    <row r="4446" spans="1:4" x14ac:dyDescent="0.15">
      <c r="A4446">
        <v>44.44</v>
      </c>
      <c r="B4446">
        <v>4.4330180409000004</v>
      </c>
      <c r="C4446">
        <v>-2.9277787706999998</v>
      </c>
      <c r="D4446">
        <v>1.7349035891</v>
      </c>
    </row>
    <row r="4447" spans="1:4" x14ac:dyDescent="0.15">
      <c r="A4447">
        <v>44.45</v>
      </c>
      <c r="B4447">
        <v>3.3507442800999998</v>
      </c>
      <c r="C4447">
        <v>-1.4967934876</v>
      </c>
      <c r="D4447">
        <v>2.2408523067999999</v>
      </c>
    </row>
    <row r="4448" spans="1:4" x14ac:dyDescent="0.15">
      <c r="A4448">
        <v>44.46</v>
      </c>
      <c r="B4448">
        <v>1.9616043796</v>
      </c>
      <c r="C4448">
        <v>-0.30927224910000001</v>
      </c>
      <c r="D4448">
        <v>2.8412701459999998</v>
      </c>
    </row>
    <row r="4449" spans="1:4" x14ac:dyDescent="0.15">
      <c r="A4449">
        <v>44.47</v>
      </c>
      <c r="B4449">
        <v>0.37021179630000001</v>
      </c>
      <c r="C4449">
        <v>0.3260167424</v>
      </c>
      <c r="D4449">
        <v>2.9807547549</v>
      </c>
    </row>
    <row r="4450" spans="1:4" x14ac:dyDescent="0.15">
      <c r="A4450">
        <v>44.48</v>
      </c>
      <c r="B4450">
        <v>-1.0170260413000001</v>
      </c>
      <c r="C4450">
        <v>0.42746009429999998</v>
      </c>
      <c r="D4450">
        <v>2.540110195</v>
      </c>
    </row>
    <row r="4451" spans="1:4" x14ac:dyDescent="0.15">
      <c r="A4451">
        <v>44.49</v>
      </c>
      <c r="B4451">
        <v>-1.7791192226999999</v>
      </c>
      <c r="C4451">
        <v>0.2385218513</v>
      </c>
      <c r="D4451">
        <v>2.0893212997999999</v>
      </c>
    </row>
    <row r="4452" spans="1:4" x14ac:dyDescent="0.15">
      <c r="A4452">
        <v>44.5</v>
      </c>
      <c r="B4452">
        <v>-1.9147997058999999</v>
      </c>
      <c r="C4452">
        <v>-0.20085466669999999</v>
      </c>
      <c r="D4452">
        <v>1.9790016546</v>
      </c>
    </row>
    <row r="4453" spans="1:4" x14ac:dyDescent="0.15">
      <c r="A4453">
        <v>44.51</v>
      </c>
      <c r="B4453">
        <v>-1.7531243637</v>
      </c>
      <c r="C4453">
        <v>-1.0796077028</v>
      </c>
      <c r="D4453">
        <v>1.7501200917999999</v>
      </c>
    </row>
    <row r="4454" spans="1:4" x14ac:dyDescent="0.15">
      <c r="A4454">
        <v>44.52</v>
      </c>
      <c r="B4454">
        <v>-1.5445314713</v>
      </c>
      <c r="C4454">
        <v>-2.4097836549</v>
      </c>
      <c r="D4454">
        <v>1.0228980626999999</v>
      </c>
    </row>
    <row r="4455" spans="1:4" x14ac:dyDescent="0.15">
      <c r="A4455">
        <v>44.53</v>
      </c>
      <c r="B4455">
        <v>-1.2268869756</v>
      </c>
      <c r="C4455">
        <v>-3.8458411055999999</v>
      </c>
      <c r="D4455">
        <v>0.28806778220000001</v>
      </c>
    </row>
    <row r="4456" spans="1:4" x14ac:dyDescent="0.15">
      <c r="A4456">
        <v>44.54</v>
      </c>
      <c r="B4456">
        <v>-0.52819588920000005</v>
      </c>
      <c r="C4456">
        <v>-5.1430479684000003</v>
      </c>
      <c r="D4456">
        <v>0.25509869280000003</v>
      </c>
    </row>
    <row r="4457" spans="1:4" x14ac:dyDescent="0.15">
      <c r="A4457">
        <v>44.55</v>
      </c>
      <c r="B4457">
        <v>0.53695930599999997</v>
      </c>
      <c r="C4457">
        <v>-6.5315538478999997</v>
      </c>
      <c r="D4457">
        <v>0.88341345380000003</v>
      </c>
    </row>
    <row r="4458" spans="1:4" x14ac:dyDescent="0.15">
      <c r="A4458">
        <v>44.56</v>
      </c>
      <c r="B4458">
        <v>1.4138102792</v>
      </c>
      <c r="C4458">
        <v>-8.2167815317000006</v>
      </c>
      <c r="D4458">
        <v>1.4749549997</v>
      </c>
    </row>
    <row r="4459" spans="1:4" x14ac:dyDescent="0.15">
      <c r="A4459">
        <v>44.57</v>
      </c>
      <c r="B4459">
        <v>1.6832691827999999</v>
      </c>
      <c r="C4459">
        <v>-9.9654113106000004</v>
      </c>
      <c r="D4459">
        <v>1.4362797218000001</v>
      </c>
    </row>
    <row r="4460" spans="1:4" x14ac:dyDescent="0.15">
      <c r="A4460">
        <v>44.58</v>
      </c>
      <c r="B4460">
        <v>1.5862639775</v>
      </c>
      <c r="C4460">
        <v>-11.468040961</v>
      </c>
      <c r="D4460">
        <v>0.83142373599999997</v>
      </c>
    </row>
    <row r="4461" spans="1:4" x14ac:dyDescent="0.15">
      <c r="A4461">
        <v>44.59</v>
      </c>
      <c r="B4461">
        <v>1.4581917457</v>
      </c>
      <c r="C4461">
        <v>-12.541438428599999</v>
      </c>
      <c r="D4461">
        <v>0.33942347909999998</v>
      </c>
    </row>
    <row r="4462" spans="1:4" x14ac:dyDescent="0.15">
      <c r="A4462">
        <v>44.6</v>
      </c>
      <c r="B4462">
        <v>1.2267740991</v>
      </c>
      <c r="C4462">
        <v>-12.975108757999999</v>
      </c>
      <c r="D4462">
        <v>0.4991967584</v>
      </c>
    </row>
    <row r="4463" spans="1:4" x14ac:dyDescent="0.15">
      <c r="A4463">
        <v>44.61</v>
      </c>
      <c r="B4463">
        <v>0.62572223890000001</v>
      </c>
      <c r="C4463">
        <v>-12.6897993308</v>
      </c>
      <c r="D4463">
        <v>0.96837226109999996</v>
      </c>
    </row>
    <row r="4464" spans="1:4" x14ac:dyDescent="0.15">
      <c r="A4464">
        <v>44.62</v>
      </c>
      <c r="B4464">
        <v>-0.38363911270000001</v>
      </c>
      <c r="C4464">
        <v>-11.8205566089</v>
      </c>
      <c r="D4464">
        <v>0.94237740209999998</v>
      </c>
    </row>
    <row r="4465" spans="1:4" x14ac:dyDescent="0.15">
      <c r="A4465">
        <v>44.63</v>
      </c>
      <c r="B4465">
        <v>-1.3898303596999999</v>
      </c>
      <c r="C4465">
        <v>-10.4656538398</v>
      </c>
      <c r="D4465">
        <v>0.302650264</v>
      </c>
    </row>
    <row r="4466" spans="1:4" x14ac:dyDescent="0.15">
      <c r="A4466">
        <v>44.64</v>
      </c>
      <c r="B4466">
        <v>-1.9794698426999999</v>
      </c>
      <c r="C4466">
        <v>-8.6663023849999998</v>
      </c>
      <c r="D4466">
        <v>-0.26796859049999999</v>
      </c>
    </row>
    <row r="4467" spans="1:4" x14ac:dyDescent="0.15">
      <c r="A4467">
        <v>44.65</v>
      </c>
      <c r="B4467">
        <v>-2.3313514697</v>
      </c>
      <c r="C4467">
        <v>-6.5169713659999999</v>
      </c>
      <c r="D4467">
        <v>-0.4118913461</v>
      </c>
    </row>
    <row r="4468" spans="1:4" x14ac:dyDescent="0.15">
      <c r="A4468">
        <v>44.66</v>
      </c>
      <c r="B4468">
        <v>-2.7840424277000002</v>
      </c>
      <c r="C4468">
        <v>-4.1622175594000002</v>
      </c>
      <c r="D4468">
        <v>-0.57800483489999999</v>
      </c>
    </row>
    <row r="4469" spans="1:4" x14ac:dyDescent="0.15">
      <c r="A4469">
        <v>44.67</v>
      </c>
      <c r="B4469">
        <v>-3.2367333857</v>
      </c>
      <c r="C4469">
        <v>-1.8366287164999999</v>
      </c>
      <c r="D4469">
        <v>-0.99265453589999997</v>
      </c>
    </row>
    <row r="4470" spans="1:4" x14ac:dyDescent="0.15">
      <c r="A4470">
        <v>44.68</v>
      </c>
      <c r="B4470">
        <v>-3.4174293563</v>
      </c>
      <c r="C4470">
        <v>0.20111461529999999</v>
      </c>
      <c r="D4470">
        <v>-1.2564072508999999</v>
      </c>
    </row>
    <row r="4471" spans="1:4" x14ac:dyDescent="0.15">
      <c r="A4471">
        <v>44.69</v>
      </c>
      <c r="B4471">
        <v>-3.1111972376999999</v>
      </c>
      <c r="C4471">
        <v>1.8781000268000001</v>
      </c>
      <c r="D4471">
        <v>-1.5005053164</v>
      </c>
    </row>
    <row r="4472" spans="1:4" x14ac:dyDescent="0.15">
      <c r="A4472">
        <v>44.7</v>
      </c>
      <c r="B4472">
        <v>-2.2907741288999999</v>
      </c>
      <c r="C4472">
        <v>3.3750234887000001</v>
      </c>
      <c r="D4472">
        <v>-2.1700314392000002</v>
      </c>
    </row>
    <row r="4473" spans="1:4" x14ac:dyDescent="0.15">
      <c r="A4473">
        <v>44.71</v>
      </c>
      <c r="B4473">
        <v>-1.3961705690999999</v>
      </c>
      <c r="C4473">
        <v>4.8301015678999999</v>
      </c>
      <c r="D4473">
        <v>-2.7203616234000001</v>
      </c>
    </row>
    <row r="4474" spans="1:4" x14ac:dyDescent="0.15">
      <c r="A4474">
        <v>44.72</v>
      </c>
      <c r="B4474">
        <v>-0.77419601760000001</v>
      </c>
      <c r="C4474">
        <v>6.1704218551999999</v>
      </c>
      <c r="D4474">
        <v>-2.6290626065999998</v>
      </c>
    </row>
    <row r="4475" spans="1:4" x14ac:dyDescent="0.15">
      <c r="A4475">
        <v>44.73</v>
      </c>
      <c r="B4475">
        <v>-0.2244998544</v>
      </c>
      <c r="C4475">
        <v>7.3794998060000001</v>
      </c>
      <c r="D4475">
        <v>-2.4623150968999998</v>
      </c>
    </row>
    <row r="4476" spans="1:4" x14ac:dyDescent="0.15">
      <c r="A4476">
        <v>44.74</v>
      </c>
      <c r="B4476">
        <v>0.30046949179999999</v>
      </c>
      <c r="C4476">
        <v>8.4839643001000002</v>
      </c>
      <c r="D4476">
        <v>-2.5986296010999999</v>
      </c>
    </row>
    <row r="4477" spans="1:4" x14ac:dyDescent="0.15">
      <c r="A4477">
        <v>44.75</v>
      </c>
      <c r="B4477">
        <v>0.5864129401</v>
      </c>
      <c r="C4477">
        <v>9.2650781098999992</v>
      </c>
      <c r="D4477">
        <v>-2.6778822196999998</v>
      </c>
    </row>
    <row r="4478" spans="1:4" x14ac:dyDescent="0.15">
      <c r="A4478">
        <v>44.76</v>
      </c>
      <c r="B4478">
        <v>0.69673258530000004</v>
      </c>
      <c r="C4478">
        <v>9.4533823319000003</v>
      </c>
      <c r="D4478">
        <v>-2.5162068776000002</v>
      </c>
    </row>
    <row r="4479" spans="1:4" x14ac:dyDescent="0.15">
      <c r="A4479">
        <v>44.77</v>
      </c>
      <c r="B4479">
        <v>0.72145940230000005</v>
      </c>
      <c r="C4479">
        <v>8.9170006086000004</v>
      </c>
      <c r="D4479">
        <v>-2.2860572728999999</v>
      </c>
    </row>
    <row r="4480" spans="1:4" x14ac:dyDescent="0.15">
      <c r="A4480">
        <v>44.78</v>
      </c>
      <c r="B4480">
        <v>0.56992839539999995</v>
      </c>
      <c r="C4480">
        <v>7.6299380810999997</v>
      </c>
      <c r="D4480">
        <v>-2.1586190621000001</v>
      </c>
    </row>
    <row r="4481" spans="1:4" x14ac:dyDescent="0.15">
      <c r="A4481">
        <v>44.79</v>
      </c>
      <c r="B4481">
        <v>0.3378767278</v>
      </c>
      <c r="C4481">
        <v>5.7887412435999996</v>
      </c>
      <c r="D4481">
        <v>-2.1922221724000002</v>
      </c>
    </row>
    <row r="4482" spans="1:4" x14ac:dyDescent="0.15">
      <c r="A4482">
        <v>44.8</v>
      </c>
      <c r="B4482">
        <v>0.16352096669999999</v>
      </c>
      <c r="C4482">
        <v>3.6438483712999998</v>
      </c>
      <c r="D4482">
        <v>-2.2131448637000002</v>
      </c>
    </row>
    <row r="4483" spans="1:4" x14ac:dyDescent="0.15">
      <c r="A4483">
        <v>44.81</v>
      </c>
      <c r="B4483">
        <v>-2.28811924E-2</v>
      </c>
      <c r="C4483">
        <v>1.2079398831999999</v>
      </c>
      <c r="D4483">
        <v>-1.9316395621</v>
      </c>
    </row>
    <row r="4484" spans="1:4" x14ac:dyDescent="0.15">
      <c r="A4484">
        <v>44.82</v>
      </c>
      <c r="B4484">
        <v>-0.20611324689999999</v>
      </c>
      <c r="C4484">
        <v>-1.4587522306</v>
      </c>
      <c r="D4484">
        <v>-1.4047681531</v>
      </c>
    </row>
    <row r="4485" spans="1:4" x14ac:dyDescent="0.15">
      <c r="A4485">
        <v>44.83</v>
      </c>
      <c r="B4485">
        <v>-0.31579887109999999</v>
      </c>
      <c r="C4485">
        <v>-4.0392174952</v>
      </c>
      <c r="D4485">
        <v>-1.0560566307999999</v>
      </c>
    </row>
    <row r="4486" spans="1:4" x14ac:dyDescent="0.15">
      <c r="A4486">
        <v>44.84</v>
      </c>
      <c r="B4486">
        <v>-0.46732987809999998</v>
      </c>
      <c r="C4486">
        <v>-6.2576567977000002</v>
      </c>
      <c r="D4486">
        <v>-1.0896597411</v>
      </c>
    </row>
    <row r="4487" spans="1:4" x14ac:dyDescent="0.15">
      <c r="A4487">
        <v>44.85</v>
      </c>
      <c r="B4487">
        <v>-0.77673210140000004</v>
      </c>
      <c r="C4487">
        <v>-7.9549308796</v>
      </c>
      <c r="D4487">
        <v>-1.1486236894999999</v>
      </c>
    </row>
    <row r="4488" spans="1:4" x14ac:dyDescent="0.15">
      <c r="A4488">
        <v>44.86</v>
      </c>
      <c r="B4488">
        <v>-1.2237168708999999</v>
      </c>
      <c r="C4488">
        <v>-8.8489004183999995</v>
      </c>
      <c r="D4488">
        <v>-0.80181423009999997</v>
      </c>
    </row>
    <row r="4489" spans="1:4" x14ac:dyDescent="0.15">
      <c r="A4489">
        <v>44.87</v>
      </c>
      <c r="B4489">
        <v>-1.7810212855000001</v>
      </c>
      <c r="C4489">
        <v>-8.6206528765999995</v>
      </c>
      <c r="D4489">
        <v>-0.18174174139999999</v>
      </c>
    </row>
    <row r="4490" spans="1:4" x14ac:dyDescent="0.15">
      <c r="A4490">
        <v>44.88</v>
      </c>
      <c r="B4490">
        <v>-2.4803463929</v>
      </c>
      <c r="C4490">
        <v>-7.3754357316999997</v>
      </c>
      <c r="D4490">
        <v>0.31976882969999998</v>
      </c>
    </row>
    <row r="4491" spans="1:4" x14ac:dyDescent="0.15">
      <c r="A4491">
        <v>44.89</v>
      </c>
      <c r="B4491">
        <v>-3.3083777529999998</v>
      </c>
      <c r="C4491">
        <v>-5.7250792000999997</v>
      </c>
      <c r="D4491">
        <v>0.58986175419999998</v>
      </c>
    </row>
    <row r="4492" spans="1:4" x14ac:dyDescent="0.15">
      <c r="A4492">
        <v>44.9</v>
      </c>
      <c r="B4492">
        <v>-4.0711049553000001</v>
      </c>
      <c r="C4492">
        <v>-4.1412948681000001</v>
      </c>
      <c r="D4492">
        <v>0.58478958660000002</v>
      </c>
    </row>
    <row r="4493" spans="1:4" x14ac:dyDescent="0.15">
      <c r="A4493">
        <v>44.91</v>
      </c>
      <c r="B4493">
        <v>-4.5567650025999997</v>
      </c>
      <c r="C4493">
        <v>-2.4440207861999999</v>
      </c>
      <c r="D4493">
        <v>0.2576347766</v>
      </c>
    </row>
    <row r="4494" spans="1:4" x14ac:dyDescent="0.15">
      <c r="A4494">
        <v>44.92</v>
      </c>
      <c r="B4494">
        <v>-4.7032238418999999</v>
      </c>
      <c r="C4494">
        <v>-0.23572581889999999</v>
      </c>
      <c r="D4494">
        <v>-0.25528817149999999</v>
      </c>
    </row>
    <row r="4495" spans="1:4" x14ac:dyDescent="0.15">
      <c r="A4495">
        <v>44.93</v>
      </c>
      <c r="B4495">
        <v>-4.4616618602000004</v>
      </c>
      <c r="C4495">
        <v>2.4176518548999999</v>
      </c>
      <c r="D4495">
        <v>-0.8474637384</v>
      </c>
    </row>
    <row r="4496" spans="1:4" x14ac:dyDescent="0.15">
      <c r="A4496">
        <v>44.94</v>
      </c>
      <c r="B4496">
        <v>-3.9366925140000002</v>
      </c>
      <c r="C4496">
        <v>5.0684934448999996</v>
      </c>
      <c r="D4496">
        <v>-1.3090309897000001</v>
      </c>
    </row>
    <row r="4497" spans="1:4" x14ac:dyDescent="0.15">
      <c r="A4497">
        <v>44.95</v>
      </c>
      <c r="B4497">
        <v>-3.4808314511999998</v>
      </c>
      <c r="C4497">
        <v>7.3528709260999996</v>
      </c>
      <c r="D4497">
        <v>-1.3096650106000001</v>
      </c>
    </row>
    <row r="4498" spans="1:4" x14ac:dyDescent="0.15">
      <c r="A4498">
        <v>44.96</v>
      </c>
      <c r="B4498">
        <v>-3.1942539820000002</v>
      </c>
      <c r="C4498">
        <v>9.1160831867999992</v>
      </c>
      <c r="D4498">
        <v>-1.0940978878000001</v>
      </c>
    </row>
    <row r="4499" spans="1:4" x14ac:dyDescent="0.15">
      <c r="A4499">
        <v>44.97</v>
      </c>
      <c r="B4499">
        <v>-2.8328620407999998</v>
      </c>
      <c r="C4499">
        <v>10.2547848122</v>
      </c>
      <c r="D4499">
        <v>-1.1492577103999999</v>
      </c>
    </row>
    <row r="4500" spans="1:4" x14ac:dyDescent="0.15">
      <c r="A4500">
        <v>44.98</v>
      </c>
      <c r="B4500">
        <v>-2.2666813329000002</v>
      </c>
      <c r="C4500">
        <v>10.6370994447</v>
      </c>
      <c r="D4500">
        <v>-1.2805000470000001</v>
      </c>
    </row>
    <row r="4501" spans="1:4" x14ac:dyDescent="0.15">
      <c r="A4501">
        <v>44.99</v>
      </c>
      <c r="B4501">
        <v>-1.3910984015000001</v>
      </c>
      <c r="C4501">
        <v>10.234496141799999</v>
      </c>
      <c r="D4501">
        <v>-1.1879329883</v>
      </c>
    </row>
    <row r="4502" spans="1:4" x14ac:dyDescent="0.15">
      <c r="A4502">
        <v>45</v>
      </c>
      <c r="B4502">
        <v>-9.0721434000000004E-2</v>
      </c>
      <c r="C4502">
        <v>9.3234080373000001</v>
      </c>
      <c r="D4502">
        <v>-1.0877576783</v>
      </c>
    </row>
    <row r="4503" spans="1:4" x14ac:dyDescent="0.15">
      <c r="A4503">
        <v>45.01</v>
      </c>
      <c r="B4503">
        <v>1.2711555656</v>
      </c>
      <c r="C4503">
        <v>8.3825209481999998</v>
      </c>
      <c r="D4503">
        <v>-1.0776133430999999</v>
      </c>
    </row>
    <row r="4504" spans="1:4" x14ac:dyDescent="0.15">
      <c r="A4504">
        <v>45.02</v>
      </c>
      <c r="B4504">
        <v>2.2316973040999999</v>
      </c>
      <c r="C4504">
        <v>7.5988710545</v>
      </c>
      <c r="D4504">
        <v>-1.0389380652</v>
      </c>
    </row>
    <row r="4505" spans="1:4" x14ac:dyDescent="0.15">
      <c r="A4505">
        <v>45.03</v>
      </c>
      <c r="B4505">
        <v>2.9424347886</v>
      </c>
      <c r="C4505">
        <v>6.6808087195999999</v>
      </c>
      <c r="D4505">
        <v>-1.1283350190999999</v>
      </c>
    </row>
    <row r="4506" spans="1:4" x14ac:dyDescent="0.15">
      <c r="A4506">
        <v>45.04</v>
      </c>
      <c r="B4506">
        <v>3.6582444405999999</v>
      </c>
      <c r="C4506">
        <v>5.3487307046000003</v>
      </c>
      <c r="D4506">
        <v>-1.4168145511000001</v>
      </c>
    </row>
    <row r="4507" spans="1:4" x14ac:dyDescent="0.15">
      <c r="A4507">
        <v>45.05</v>
      </c>
      <c r="B4507">
        <v>4.2345694836999996</v>
      </c>
      <c r="C4507">
        <v>3.7072504663000001</v>
      </c>
      <c r="D4507">
        <v>-1.5880002074999999</v>
      </c>
    </row>
    <row r="4508" spans="1:4" x14ac:dyDescent="0.15">
      <c r="A4508">
        <v>45.06</v>
      </c>
      <c r="B4508">
        <v>4.4292139152000001</v>
      </c>
      <c r="C4508">
        <v>2.0797186887999999</v>
      </c>
      <c r="D4508">
        <v>-1.4973352117000001</v>
      </c>
    </row>
    <row r="4509" spans="1:4" x14ac:dyDescent="0.15">
      <c r="A4509">
        <v>45.07</v>
      </c>
      <c r="B4509">
        <v>4.0139301933000002</v>
      </c>
      <c r="C4509">
        <v>0.69882106070000005</v>
      </c>
      <c r="D4509">
        <v>-1.4136444464</v>
      </c>
    </row>
    <row r="4510" spans="1:4" x14ac:dyDescent="0.15">
      <c r="A4510">
        <v>45.08</v>
      </c>
      <c r="B4510">
        <v>2.9468729352</v>
      </c>
      <c r="C4510">
        <v>-0.3688702183</v>
      </c>
      <c r="D4510">
        <v>-1.4738764365999999</v>
      </c>
    </row>
    <row r="4511" spans="1:4" x14ac:dyDescent="0.15">
      <c r="A4511">
        <v>45.09</v>
      </c>
      <c r="B4511">
        <v>1.5520268462</v>
      </c>
      <c r="C4511">
        <v>-1.1468139234000001</v>
      </c>
      <c r="D4511">
        <v>-1.3191753249</v>
      </c>
    </row>
    <row r="4512" spans="1:4" x14ac:dyDescent="0.15">
      <c r="A4512">
        <v>45.1</v>
      </c>
      <c r="B4512">
        <v>7.7928138499999994E-2</v>
      </c>
      <c r="C4512">
        <v>-1.7472317626</v>
      </c>
      <c r="D4512">
        <v>-0.66613374690000005</v>
      </c>
    </row>
    <row r="4513" spans="1:4" x14ac:dyDescent="0.15">
      <c r="A4513">
        <v>45.11</v>
      </c>
      <c r="B4513">
        <v>-1.4449901823</v>
      </c>
      <c r="C4513">
        <v>-2.2962939049000002</v>
      </c>
      <c r="D4513">
        <v>0.1308305867</v>
      </c>
    </row>
    <row r="4514" spans="1:4" x14ac:dyDescent="0.15">
      <c r="A4514">
        <v>45.12</v>
      </c>
      <c r="B4514">
        <v>-2.7859444904999999</v>
      </c>
      <c r="C4514">
        <v>-2.7007992707000001</v>
      </c>
      <c r="D4514">
        <v>0.62663496929999996</v>
      </c>
    </row>
    <row r="4515" spans="1:4" x14ac:dyDescent="0.15">
      <c r="A4515">
        <v>45.13</v>
      </c>
      <c r="B4515">
        <v>-3.5600840698999998</v>
      </c>
      <c r="C4515">
        <v>-2.6342270710000002</v>
      </c>
      <c r="D4515">
        <v>0.91131037560000006</v>
      </c>
    </row>
    <row r="4516" spans="1:4" x14ac:dyDescent="0.15">
      <c r="A4516">
        <v>45.14</v>
      </c>
      <c r="B4516">
        <v>-3.5163366244000001</v>
      </c>
      <c r="C4516">
        <v>-1.8803761619999999</v>
      </c>
      <c r="D4516">
        <v>1.2270528085000001</v>
      </c>
    </row>
    <row r="4517" spans="1:4" x14ac:dyDescent="0.15">
      <c r="A4517">
        <v>45.15</v>
      </c>
      <c r="B4517">
        <v>-2.7675578829999998</v>
      </c>
      <c r="C4517">
        <v>-0.61550436770000005</v>
      </c>
      <c r="D4517">
        <v>1.4933416073000001</v>
      </c>
    </row>
    <row r="4518" spans="1:4" x14ac:dyDescent="0.15">
      <c r="A4518">
        <v>45.16</v>
      </c>
      <c r="B4518">
        <v>-1.8710522603999999</v>
      </c>
      <c r="C4518">
        <v>0.66648599230000005</v>
      </c>
      <c r="D4518">
        <v>1.4432539523000001</v>
      </c>
    </row>
    <row r="4519" spans="1:4" x14ac:dyDescent="0.15">
      <c r="A4519">
        <v>45.17</v>
      </c>
      <c r="B4519">
        <v>-1.2357632689</v>
      </c>
      <c r="C4519">
        <v>1.5972287462000001</v>
      </c>
      <c r="D4519">
        <v>1.0305063140999999</v>
      </c>
    </row>
    <row r="4520" spans="1:4" x14ac:dyDescent="0.15">
      <c r="A4520">
        <v>45.18</v>
      </c>
      <c r="B4520">
        <v>-0.65373203719999995</v>
      </c>
      <c r="C4520">
        <v>2.2610486804000001</v>
      </c>
      <c r="D4520">
        <v>0.68496489660000004</v>
      </c>
    </row>
    <row r="4521" spans="1:4" x14ac:dyDescent="0.15">
      <c r="A4521">
        <v>45.19</v>
      </c>
      <c r="B4521">
        <v>0.16986117619999999</v>
      </c>
      <c r="C4521">
        <v>2.8278634091999999</v>
      </c>
      <c r="D4521">
        <v>0.92842894119999997</v>
      </c>
    </row>
    <row r="4522" spans="1:4" x14ac:dyDescent="0.15">
      <c r="A4522">
        <v>45.2</v>
      </c>
      <c r="B4522">
        <v>1.2597431885000001</v>
      </c>
      <c r="C4522">
        <v>3.1404357373999998</v>
      </c>
      <c r="D4522">
        <v>1.6277540485999999</v>
      </c>
    </row>
    <row r="4523" spans="1:4" x14ac:dyDescent="0.15">
      <c r="A4523">
        <v>45.21</v>
      </c>
      <c r="B4523">
        <v>2.5683624282999999</v>
      </c>
      <c r="C4523">
        <v>3.070059412</v>
      </c>
      <c r="D4523">
        <v>2.1711100022999998</v>
      </c>
    </row>
    <row r="4524" spans="1:4" x14ac:dyDescent="0.15">
      <c r="A4524">
        <v>45.22</v>
      </c>
      <c r="B4524">
        <v>3.8934662128999999</v>
      </c>
      <c r="C4524">
        <v>2.7993324665000001</v>
      </c>
      <c r="D4524">
        <v>2.3866771251999999</v>
      </c>
    </row>
    <row r="4525" spans="1:4" x14ac:dyDescent="0.15">
      <c r="A4525">
        <v>45.23</v>
      </c>
      <c r="B4525">
        <v>4.9313585072999997</v>
      </c>
      <c r="C4525">
        <v>2.4740797194000002</v>
      </c>
      <c r="D4525">
        <v>2.5096771894000001</v>
      </c>
    </row>
    <row r="4526" spans="1:4" x14ac:dyDescent="0.15">
      <c r="A4526">
        <v>45.24</v>
      </c>
      <c r="B4526">
        <v>5.5482608912</v>
      </c>
      <c r="C4526">
        <v>2.0556258927000002</v>
      </c>
      <c r="D4526">
        <v>2.5737133053000001</v>
      </c>
    </row>
    <row r="4527" spans="1:4" x14ac:dyDescent="0.15">
      <c r="A4527">
        <v>45.25</v>
      </c>
      <c r="B4527">
        <v>5.5647454358999999</v>
      </c>
      <c r="C4527">
        <v>1.4311152573999999</v>
      </c>
      <c r="D4527">
        <v>2.640285505</v>
      </c>
    </row>
    <row r="4528" spans="1:4" x14ac:dyDescent="0.15">
      <c r="A4528">
        <v>45.26</v>
      </c>
      <c r="B4528">
        <v>4.7868017307999997</v>
      </c>
      <c r="C4528">
        <v>0.44584670180000002</v>
      </c>
      <c r="D4528">
        <v>2.9332031836999999</v>
      </c>
    </row>
    <row r="4529" spans="1:4" x14ac:dyDescent="0.15">
      <c r="A4529">
        <v>45.27</v>
      </c>
      <c r="B4529">
        <v>3.4616979462000002</v>
      </c>
      <c r="C4529">
        <v>-0.86784470560000004</v>
      </c>
      <c r="D4529">
        <v>3.3738477435999998</v>
      </c>
    </row>
    <row r="4530" spans="1:4" x14ac:dyDescent="0.15">
      <c r="A4530">
        <v>45.28</v>
      </c>
      <c r="B4530">
        <v>2.1131353866000002</v>
      </c>
      <c r="C4530">
        <v>-2.1923144691999998</v>
      </c>
      <c r="D4530">
        <v>3.6566210871</v>
      </c>
    </row>
    <row r="4531" spans="1:4" x14ac:dyDescent="0.15">
      <c r="A4531">
        <v>45.29</v>
      </c>
      <c r="B4531">
        <v>1.0549544218</v>
      </c>
      <c r="C4531">
        <v>-3.2352789311999999</v>
      </c>
      <c r="D4531">
        <v>3.6185798300999998</v>
      </c>
    </row>
    <row r="4532" spans="1:4" x14ac:dyDescent="0.15">
      <c r="A4532">
        <v>45.3</v>
      </c>
      <c r="B4532">
        <v>0.2370673969</v>
      </c>
      <c r="C4532">
        <v>-3.9079751586999998</v>
      </c>
      <c r="D4532">
        <v>3.3320023608999998</v>
      </c>
    </row>
    <row r="4533" spans="1:4" x14ac:dyDescent="0.15">
      <c r="A4533">
        <v>45.31</v>
      </c>
      <c r="B4533">
        <v>-0.56496910430000002</v>
      </c>
      <c r="C4533">
        <v>-4.2408361572000004</v>
      </c>
      <c r="D4533">
        <v>2.9021361572000002</v>
      </c>
    </row>
    <row r="4534" spans="1:4" x14ac:dyDescent="0.15">
      <c r="A4534">
        <v>45.32</v>
      </c>
      <c r="B4534">
        <v>-1.2459076040999999</v>
      </c>
      <c r="C4534">
        <v>-4.2788774142000001</v>
      </c>
      <c r="D4534">
        <v>2.2738213961999998</v>
      </c>
    </row>
    <row r="4535" spans="1:4" x14ac:dyDescent="0.15">
      <c r="A4535">
        <v>45.33</v>
      </c>
      <c r="B4535">
        <v>-1.4367479099</v>
      </c>
      <c r="C4535">
        <v>-3.9288978499999998</v>
      </c>
      <c r="D4535">
        <v>1.547233388</v>
      </c>
    </row>
    <row r="4536" spans="1:4" x14ac:dyDescent="0.15">
      <c r="A4536">
        <v>45.34</v>
      </c>
      <c r="B4536">
        <v>-1.1064229952</v>
      </c>
      <c r="C4536">
        <v>-3.0431705834999998</v>
      </c>
      <c r="D4536">
        <v>0.9671042192</v>
      </c>
    </row>
    <row r="4537" spans="1:4" x14ac:dyDescent="0.15">
      <c r="A4537">
        <v>45.35</v>
      </c>
      <c r="B4537">
        <v>-0.52122165880000004</v>
      </c>
      <c r="C4537">
        <v>-1.7193348409</v>
      </c>
      <c r="D4537">
        <v>0.49285654890000002</v>
      </c>
    </row>
    <row r="4538" spans="1:4" x14ac:dyDescent="0.15">
      <c r="A4538">
        <v>45.36</v>
      </c>
      <c r="B4538">
        <v>7.8562159500000006E-2</v>
      </c>
      <c r="C4538">
        <v>-0.23952994459999999</v>
      </c>
      <c r="D4538">
        <v>0.1042017068</v>
      </c>
    </row>
    <row r="4539" spans="1:4" x14ac:dyDescent="0.15">
      <c r="A4539">
        <v>45.37</v>
      </c>
      <c r="B4539">
        <v>0.67454185209999995</v>
      </c>
      <c r="C4539">
        <v>1.2428110353999999</v>
      </c>
      <c r="D4539">
        <v>4.6604178000000003E-3</v>
      </c>
    </row>
    <row r="4540" spans="1:4" x14ac:dyDescent="0.15">
      <c r="A4540">
        <v>45.38</v>
      </c>
      <c r="B4540">
        <v>1.4239546143999999</v>
      </c>
      <c r="C4540">
        <v>2.6725282766</v>
      </c>
      <c r="D4540">
        <v>0.25192858810000002</v>
      </c>
    </row>
    <row r="4541" spans="1:4" x14ac:dyDescent="0.15">
      <c r="A4541">
        <v>45.39</v>
      </c>
      <c r="B4541">
        <v>2.2469138068999999</v>
      </c>
      <c r="C4541">
        <v>3.8562453894000002</v>
      </c>
      <c r="D4541">
        <v>0.63551126260000002</v>
      </c>
    </row>
    <row r="4542" spans="1:4" x14ac:dyDescent="0.15">
      <c r="A4542">
        <v>45.4</v>
      </c>
      <c r="B4542">
        <v>2.8891770287999998</v>
      </c>
      <c r="C4542">
        <v>4.5904416489999997</v>
      </c>
      <c r="D4542">
        <v>0.85805261580000003</v>
      </c>
    </row>
    <row r="4543" spans="1:4" x14ac:dyDescent="0.15">
      <c r="A4543">
        <v>45.41</v>
      </c>
      <c r="B4543">
        <v>3.2657854728000002</v>
      </c>
      <c r="C4543">
        <v>4.8370757982999999</v>
      </c>
      <c r="D4543">
        <v>0.86185674150000002</v>
      </c>
    </row>
    <row r="4544" spans="1:4" x14ac:dyDescent="0.15">
      <c r="A4544">
        <v>45.42</v>
      </c>
      <c r="B4544">
        <v>3.3551824266999999</v>
      </c>
      <c r="C4544">
        <v>4.5447921406000003</v>
      </c>
      <c r="D4544">
        <v>0.82444950549999996</v>
      </c>
    </row>
    <row r="4545" spans="1:4" x14ac:dyDescent="0.15">
      <c r="A4545">
        <v>45.43</v>
      </c>
      <c r="B4545">
        <v>3.2220380273</v>
      </c>
      <c r="C4545">
        <v>3.6026370096</v>
      </c>
      <c r="D4545">
        <v>0.72807832120000004</v>
      </c>
    </row>
    <row r="4546" spans="1:4" x14ac:dyDescent="0.15">
      <c r="A4546">
        <v>45.44</v>
      </c>
      <c r="B4546">
        <v>3.0660688736999999</v>
      </c>
      <c r="C4546">
        <v>2.089863024</v>
      </c>
      <c r="D4546">
        <v>0.40028949029999999</v>
      </c>
    </row>
    <row r="4547" spans="1:4" x14ac:dyDescent="0.15">
      <c r="A4547">
        <v>45.45</v>
      </c>
      <c r="B4547">
        <v>2.9487749981000002</v>
      </c>
      <c r="C4547">
        <v>0.32665076329999998</v>
      </c>
      <c r="D4547">
        <v>-3.2112797300000002E-2</v>
      </c>
    </row>
    <row r="4548" spans="1:4" x14ac:dyDescent="0.15">
      <c r="A4548">
        <v>45.46</v>
      </c>
      <c r="B4548">
        <v>2.8441615414000001</v>
      </c>
      <c r="C4548">
        <v>-1.3554068158000001</v>
      </c>
      <c r="D4548">
        <v>-0.2128087679</v>
      </c>
    </row>
    <row r="4549" spans="1:4" x14ac:dyDescent="0.15">
      <c r="A4549">
        <v>45.47</v>
      </c>
      <c r="B4549">
        <v>2.7211614771999999</v>
      </c>
      <c r="C4549">
        <v>-2.7806859103999999</v>
      </c>
      <c r="D4549">
        <v>-6.3813844800000005E-2</v>
      </c>
    </row>
    <row r="4550" spans="1:4" x14ac:dyDescent="0.15">
      <c r="A4550">
        <v>45.48</v>
      </c>
      <c r="B4550">
        <v>2.4421922594000001</v>
      </c>
      <c r="C4550">
        <v>-3.9048050539000001</v>
      </c>
      <c r="D4550">
        <v>7.1965016000000003E-3</v>
      </c>
    </row>
    <row r="4551" spans="1:4" x14ac:dyDescent="0.15">
      <c r="A4551">
        <v>45.49</v>
      </c>
      <c r="B4551">
        <v>2.0370528725999999</v>
      </c>
      <c r="C4551">
        <v>-4.7144498065000002</v>
      </c>
      <c r="D4551">
        <v>-0.37702019390000002</v>
      </c>
    </row>
    <row r="4552" spans="1:4" x14ac:dyDescent="0.15">
      <c r="A4552">
        <v>45.5</v>
      </c>
      <c r="B4552">
        <v>1.7783723252000001</v>
      </c>
      <c r="C4552">
        <v>-5.1652387015999999</v>
      </c>
      <c r="D4552">
        <v>-0.96158750930000003</v>
      </c>
    </row>
    <row r="4553" spans="1:4" x14ac:dyDescent="0.15">
      <c r="A4553">
        <v>45.51</v>
      </c>
      <c r="B4553">
        <v>1.8132434773999999</v>
      </c>
      <c r="C4553">
        <v>-5.2394191527</v>
      </c>
      <c r="D4553">
        <v>-1.217097952</v>
      </c>
    </row>
    <row r="4554" spans="1:4" x14ac:dyDescent="0.15">
      <c r="A4554">
        <v>45.52</v>
      </c>
      <c r="B4554">
        <v>2.0548054591999998</v>
      </c>
      <c r="C4554">
        <v>-4.9522076626000002</v>
      </c>
      <c r="D4554">
        <v>-1.0712731336000001</v>
      </c>
    </row>
    <row r="4555" spans="1:4" x14ac:dyDescent="0.15">
      <c r="A4555">
        <v>45.53</v>
      </c>
      <c r="B4555">
        <v>2.1930220262</v>
      </c>
      <c r="C4555">
        <v>-4.2921918541000004</v>
      </c>
      <c r="D4555">
        <v>-0.84492765459999997</v>
      </c>
    </row>
    <row r="4556" spans="1:4" x14ac:dyDescent="0.15">
      <c r="A4556">
        <v>45.54</v>
      </c>
      <c r="B4556">
        <v>1.9501920024999999</v>
      </c>
      <c r="C4556">
        <v>-3.2891707119000002</v>
      </c>
      <c r="D4556">
        <v>-0.77898947590000001</v>
      </c>
    </row>
    <row r="4557" spans="1:4" x14ac:dyDescent="0.15">
      <c r="A4557">
        <v>45.55</v>
      </c>
      <c r="B4557">
        <v>1.5520268462</v>
      </c>
      <c r="C4557">
        <v>-2.0851649286999998</v>
      </c>
      <c r="D4557">
        <v>-0.89755139340000001</v>
      </c>
    </row>
    <row r="4558" spans="1:4" x14ac:dyDescent="0.15">
      <c r="A4558">
        <v>45.56</v>
      </c>
      <c r="B4558">
        <v>1.3066607387</v>
      </c>
      <c r="C4558">
        <v>-0.8044426107</v>
      </c>
      <c r="D4558">
        <v>-1.0896597411</v>
      </c>
    </row>
    <row r="4559" spans="1:4" x14ac:dyDescent="0.15">
      <c r="A4559">
        <v>45.57</v>
      </c>
      <c r="B4559">
        <v>1.0207172904999999</v>
      </c>
      <c r="C4559">
        <v>0.4864240426</v>
      </c>
      <c r="D4559">
        <v>-1.1771546321999999</v>
      </c>
    </row>
    <row r="4560" spans="1:4" x14ac:dyDescent="0.15">
      <c r="A4560">
        <v>45.58</v>
      </c>
      <c r="B4560">
        <v>0.50018609089999999</v>
      </c>
      <c r="C4560">
        <v>1.6631669249000001</v>
      </c>
      <c r="D4560">
        <v>-1.1029741811</v>
      </c>
    </row>
    <row r="4561" spans="1:4" x14ac:dyDescent="0.15">
      <c r="A4561">
        <v>45.59</v>
      </c>
      <c r="B4561">
        <v>-8.37472036E-2</v>
      </c>
      <c r="C4561">
        <v>2.5355797514999998</v>
      </c>
      <c r="D4561">
        <v>-0.98885041019999997</v>
      </c>
    </row>
    <row r="4562" spans="1:4" x14ac:dyDescent="0.15">
      <c r="A4562">
        <v>45.6</v>
      </c>
      <c r="B4562">
        <v>-0.53136599399999995</v>
      </c>
      <c r="C4562">
        <v>2.86844075</v>
      </c>
      <c r="D4562">
        <v>-0.9267163571</v>
      </c>
    </row>
    <row r="4563" spans="1:4" x14ac:dyDescent="0.15">
      <c r="A4563">
        <v>45.61</v>
      </c>
      <c r="B4563">
        <v>-0.75644343110000001</v>
      </c>
      <c r="C4563">
        <v>2.5400178981999999</v>
      </c>
      <c r="D4563">
        <v>-0.97426792829999997</v>
      </c>
    </row>
    <row r="4564" spans="1:4" x14ac:dyDescent="0.15">
      <c r="A4564">
        <v>45.62</v>
      </c>
      <c r="B4564">
        <v>-0.81160325369999997</v>
      </c>
      <c r="C4564">
        <v>1.7329092293999999</v>
      </c>
      <c r="D4564">
        <v>-1.1384793543</v>
      </c>
    </row>
    <row r="4565" spans="1:4" x14ac:dyDescent="0.15">
      <c r="A4565">
        <v>45.63</v>
      </c>
      <c r="B4565">
        <v>-0.84710842679999998</v>
      </c>
      <c r="C4565">
        <v>0.65126948949999997</v>
      </c>
      <c r="D4565">
        <v>-1.3039588221</v>
      </c>
    </row>
    <row r="4566" spans="1:4" x14ac:dyDescent="0.15">
      <c r="A4566">
        <v>45.64</v>
      </c>
      <c r="B4566">
        <v>-0.7640516825</v>
      </c>
      <c r="C4566">
        <v>-0.68968481879999999</v>
      </c>
      <c r="D4566">
        <v>-1.4193506349</v>
      </c>
    </row>
    <row r="4567" spans="1:4" x14ac:dyDescent="0.15">
      <c r="A4567">
        <v>45.65</v>
      </c>
      <c r="B4567">
        <v>-0.23591223150000001</v>
      </c>
      <c r="C4567">
        <v>-2.0718504888</v>
      </c>
      <c r="D4567">
        <v>-1.5410826572</v>
      </c>
    </row>
    <row r="4568" spans="1:4" x14ac:dyDescent="0.15">
      <c r="A4568">
        <v>45.66</v>
      </c>
      <c r="B4568">
        <v>0.80324810479999997</v>
      </c>
      <c r="C4568">
        <v>-3.0102014940999999</v>
      </c>
      <c r="D4568">
        <v>-1.6773971614000001</v>
      </c>
    </row>
    <row r="4569" spans="1:4" x14ac:dyDescent="0.15">
      <c r="A4569">
        <v>45.67</v>
      </c>
      <c r="B4569">
        <v>2.0490992707000002</v>
      </c>
      <c r="C4569">
        <v>-3.2999490681000001</v>
      </c>
      <c r="D4569">
        <v>-1.7763044294999999</v>
      </c>
    </row>
    <row r="4570" spans="1:4" x14ac:dyDescent="0.15">
      <c r="A4570">
        <v>45.68</v>
      </c>
      <c r="B4570">
        <v>3.1478575761999998</v>
      </c>
      <c r="C4570">
        <v>-3.1452479564</v>
      </c>
      <c r="D4570">
        <v>-1.7420672982000001</v>
      </c>
    </row>
    <row r="4571" spans="1:4" x14ac:dyDescent="0.15">
      <c r="A4571">
        <v>45.69</v>
      </c>
      <c r="B4571">
        <v>3.8757136263</v>
      </c>
      <c r="C4571">
        <v>-2.8174591255000001</v>
      </c>
      <c r="D4571">
        <v>-1.4669022061000001</v>
      </c>
    </row>
    <row r="4572" spans="1:4" x14ac:dyDescent="0.15">
      <c r="A4572">
        <v>45.7</v>
      </c>
      <c r="B4572">
        <v>4.1343941736999996</v>
      </c>
      <c r="C4572">
        <v>-2.4738197708</v>
      </c>
      <c r="D4572">
        <v>-0.96792771879999995</v>
      </c>
    </row>
    <row r="4573" spans="1:4" x14ac:dyDescent="0.15">
      <c r="A4573">
        <v>45.71</v>
      </c>
      <c r="B4573">
        <v>3.9771569782</v>
      </c>
      <c r="C4573">
        <v>-2.0781906982999998</v>
      </c>
      <c r="D4573">
        <v>-0.36433977490000002</v>
      </c>
    </row>
    <row r="4574" spans="1:4" x14ac:dyDescent="0.15">
      <c r="A4574">
        <v>45.72</v>
      </c>
      <c r="B4574">
        <v>3.5257340621000002</v>
      </c>
      <c r="C4574">
        <v>-1.4929893619000001</v>
      </c>
      <c r="D4574">
        <v>0.33625337440000003</v>
      </c>
    </row>
    <row r="4575" spans="1:4" x14ac:dyDescent="0.15">
      <c r="A4575">
        <v>45.73</v>
      </c>
      <c r="B4575">
        <v>2.8473316460999998</v>
      </c>
      <c r="C4575">
        <v>-0.70807142629999997</v>
      </c>
      <c r="D4575">
        <v>1.1053207862000001</v>
      </c>
    </row>
    <row r="4576" spans="1:4" x14ac:dyDescent="0.15">
      <c r="A4576">
        <v>45.74</v>
      </c>
      <c r="B4576">
        <v>2.0154961603000001</v>
      </c>
      <c r="C4576">
        <v>0.1757537773</v>
      </c>
      <c r="D4576">
        <v>1.6746715989000001</v>
      </c>
    </row>
    <row r="4577" spans="1:4" x14ac:dyDescent="0.15">
      <c r="A4577">
        <v>45.75</v>
      </c>
      <c r="B4577">
        <v>1.0872894902000001</v>
      </c>
      <c r="C4577">
        <v>0.98413048800000003</v>
      </c>
      <c r="D4577">
        <v>1.8160582705999999</v>
      </c>
    </row>
    <row r="4578" spans="1:4" x14ac:dyDescent="0.15">
      <c r="A4578">
        <v>45.76</v>
      </c>
      <c r="B4578">
        <v>6.3345656700000003E-2</v>
      </c>
      <c r="C4578">
        <v>1.4222389640999999</v>
      </c>
      <c r="D4578">
        <v>1.5351869899999999</v>
      </c>
    </row>
    <row r="4579" spans="1:4" x14ac:dyDescent="0.15">
      <c r="A4579">
        <v>45.77</v>
      </c>
      <c r="B4579">
        <v>-0.9942012871</v>
      </c>
      <c r="C4579">
        <v>1.3391822197000001</v>
      </c>
      <c r="D4579">
        <v>0.95125369540000004</v>
      </c>
    </row>
    <row r="4580" spans="1:4" x14ac:dyDescent="0.15">
      <c r="A4580">
        <v>45.78</v>
      </c>
      <c r="B4580">
        <v>-1.9801038636999999</v>
      </c>
      <c r="C4580">
        <v>0.91819230919999995</v>
      </c>
      <c r="D4580">
        <v>0.27982550989999999</v>
      </c>
    </row>
    <row r="4581" spans="1:4" x14ac:dyDescent="0.15">
      <c r="A4581">
        <v>45.79</v>
      </c>
      <c r="B4581">
        <v>-2.8353981246000002</v>
      </c>
      <c r="C4581">
        <v>0.46550135129999998</v>
      </c>
      <c r="D4581">
        <v>-0.28255107239999999</v>
      </c>
    </row>
    <row r="4582" spans="1:4" x14ac:dyDescent="0.15">
      <c r="A4582">
        <v>45.8</v>
      </c>
      <c r="B4582">
        <v>-3.5556459233000002</v>
      </c>
      <c r="C4582">
        <v>0.1434187089</v>
      </c>
      <c r="D4582">
        <v>-0.74475234459999995</v>
      </c>
    </row>
    <row r="4583" spans="1:4" x14ac:dyDescent="0.15">
      <c r="A4583">
        <v>45.81</v>
      </c>
      <c r="B4583">
        <v>-4.1706462443000003</v>
      </c>
      <c r="C4583">
        <v>-0.1203340061</v>
      </c>
      <c r="D4583">
        <v>-1.1682783389</v>
      </c>
    </row>
    <row r="4584" spans="1:4" x14ac:dyDescent="0.15">
      <c r="A4584">
        <v>45.82</v>
      </c>
      <c r="B4584">
        <v>-4.6626465012000002</v>
      </c>
      <c r="C4584">
        <v>-0.51342699479999998</v>
      </c>
      <c r="D4584">
        <v>-1.4535877662000001</v>
      </c>
    </row>
    <row r="4585" spans="1:4" x14ac:dyDescent="0.15">
      <c r="A4585">
        <v>45.83</v>
      </c>
      <c r="B4585">
        <v>-5.0183322538999997</v>
      </c>
      <c r="C4585">
        <v>-1.0998963732</v>
      </c>
      <c r="D4585">
        <v>-1.4928970651</v>
      </c>
    </row>
    <row r="4586" spans="1:4" x14ac:dyDescent="0.15">
      <c r="A4586">
        <v>45.84</v>
      </c>
      <c r="B4586">
        <v>-5.3080798278000003</v>
      </c>
      <c r="C4586">
        <v>-1.7624482654</v>
      </c>
      <c r="D4586">
        <v>-1.3515103932999999</v>
      </c>
    </row>
    <row r="4587" spans="1:4" x14ac:dyDescent="0.15">
      <c r="A4587">
        <v>45.85</v>
      </c>
      <c r="B4587">
        <v>-5.5667603752000003</v>
      </c>
      <c r="C4587">
        <v>-2.3413093923999999</v>
      </c>
      <c r="D4587">
        <v>-1.0921958248999999</v>
      </c>
    </row>
    <row r="4588" spans="1:4" x14ac:dyDescent="0.15">
      <c r="A4588">
        <v>45.86</v>
      </c>
      <c r="B4588">
        <v>-5.7614048066999999</v>
      </c>
      <c r="C4588">
        <v>-2.7388405276999999</v>
      </c>
      <c r="D4588">
        <v>-0.76947916159999996</v>
      </c>
    </row>
    <row r="4589" spans="1:4" x14ac:dyDescent="0.15">
      <c r="A4589">
        <v>45.87</v>
      </c>
      <c r="B4589">
        <v>-5.9059615831999999</v>
      </c>
      <c r="C4589">
        <v>-2.9106602050000001</v>
      </c>
      <c r="D4589">
        <v>-0.6280924899</v>
      </c>
    </row>
    <row r="4590" spans="1:4" x14ac:dyDescent="0.15">
      <c r="A4590">
        <v>45.88</v>
      </c>
      <c r="B4590">
        <v>-6.0600286739999998</v>
      </c>
      <c r="C4590">
        <v>-2.8098508740999999</v>
      </c>
      <c r="D4590">
        <v>-0.84619569650000004</v>
      </c>
    </row>
    <row r="4591" spans="1:4" x14ac:dyDescent="0.15">
      <c r="A4591">
        <v>45.89</v>
      </c>
      <c r="B4591">
        <v>-6.2648174406999999</v>
      </c>
      <c r="C4591">
        <v>-2.3736444608</v>
      </c>
      <c r="D4591">
        <v>-1.2792320050999999</v>
      </c>
    </row>
    <row r="4592" spans="1:4" x14ac:dyDescent="0.15">
      <c r="A4592">
        <v>45.9</v>
      </c>
      <c r="B4592">
        <v>-6.4848227101999996</v>
      </c>
      <c r="C4592">
        <v>-1.5957007557</v>
      </c>
      <c r="D4592">
        <v>-1.6647167424</v>
      </c>
    </row>
    <row r="4593" spans="1:4" x14ac:dyDescent="0.15">
      <c r="A4593">
        <v>45.91</v>
      </c>
      <c r="B4593">
        <v>-6.6407918636999996</v>
      </c>
      <c r="C4593">
        <v>-0.56985485930000002</v>
      </c>
      <c r="D4593">
        <v>-1.7534796752999999</v>
      </c>
    </row>
    <row r="4594" spans="1:4" x14ac:dyDescent="0.15">
      <c r="A4594">
        <v>45.92</v>
      </c>
      <c r="B4594">
        <v>-6.7815445145000002</v>
      </c>
      <c r="C4594">
        <v>0.58976945739999997</v>
      </c>
      <c r="D4594">
        <v>-1.4478815776</v>
      </c>
    </row>
    <row r="4595" spans="1:4" x14ac:dyDescent="0.15">
      <c r="A4595">
        <v>45.93</v>
      </c>
      <c r="B4595">
        <v>-7.0040858677999998</v>
      </c>
      <c r="C4595">
        <v>1.8185020575999999</v>
      </c>
      <c r="D4595">
        <v>-1.0199174366999999</v>
      </c>
    </row>
    <row r="4596" spans="1:4" x14ac:dyDescent="0.15">
      <c r="A4596">
        <v>45.94</v>
      </c>
      <c r="B4596">
        <v>-7.2088746344999999</v>
      </c>
      <c r="C4596">
        <v>3.0592810558000001</v>
      </c>
      <c r="D4596">
        <v>-0.77708741299999995</v>
      </c>
    </row>
    <row r="4597" spans="1:4" x14ac:dyDescent="0.15">
      <c r="A4597">
        <v>45.95</v>
      </c>
      <c r="B4597">
        <v>-7.1638591471000002</v>
      </c>
      <c r="C4597">
        <v>4.1618434870999996</v>
      </c>
      <c r="D4597">
        <v>-0.714319339</v>
      </c>
    </row>
    <row r="4598" spans="1:4" x14ac:dyDescent="0.15">
      <c r="A4598">
        <v>45.96</v>
      </c>
      <c r="B4598">
        <v>-6.6065547325000002</v>
      </c>
      <c r="C4598">
        <v>4.9188645007999998</v>
      </c>
      <c r="D4598">
        <v>-0.73777811410000005</v>
      </c>
    </row>
    <row r="4599" spans="1:4" x14ac:dyDescent="0.15">
      <c r="A4599">
        <v>45.97</v>
      </c>
      <c r="B4599">
        <v>-5.4355180386999997</v>
      </c>
      <c r="C4599">
        <v>5.293570882</v>
      </c>
      <c r="D4599">
        <v>-0.7574327636</v>
      </c>
    </row>
    <row r="4600" spans="1:4" x14ac:dyDescent="0.15">
      <c r="A4600">
        <v>45.98</v>
      </c>
      <c r="B4600">
        <v>-3.9595172680999999</v>
      </c>
      <c r="C4600">
        <v>5.4083286738999998</v>
      </c>
      <c r="D4600">
        <v>-0.75870080549999996</v>
      </c>
    </row>
    <row r="4601" spans="1:4" x14ac:dyDescent="0.15">
      <c r="A4601">
        <v>45.99</v>
      </c>
      <c r="B4601">
        <v>-2.5684753048000002</v>
      </c>
      <c r="C4601">
        <v>5.3119574895000001</v>
      </c>
      <c r="D4601">
        <v>-0.88930912110000004</v>
      </c>
    </row>
    <row r="4602" spans="1:4" x14ac:dyDescent="0.15">
      <c r="A4602">
        <v>46</v>
      </c>
      <c r="B4602">
        <v>-1.4189953233000001</v>
      </c>
      <c r="C4602">
        <v>5.0050913499999998</v>
      </c>
      <c r="D4602">
        <v>-1.0883916992</v>
      </c>
    </row>
    <row r="4603" spans="1:4" x14ac:dyDescent="0.15">
      <c r="A4603">
        <v>46.01</v>
      </c>
      <c r="B4603">
        <v>-0.66070626769999996</v>
      </c>
      <c r="C4603">
        <v>4.5504983290999999</v>
      </c>
      <c r="D4603">
        <v>-1.1131185162999999</v>
      </c>
    </row>
    <row r="4604" spans="1:4" x14ac:dyDescent="0.15">
      <c r="A4604">
        <v>46.02</v>
      </c>
      <c r="B4604">
        <v>-0.4147061393</v>
      </c>
      <c r="C4604">
        <v>4.0344052762000002</v>
      </c>
      <c r="D4604">
        <v>-0.92101016859999996</v>
      </c>
    </row>
    <row r="4605" spans="1:4" x14ac:dyDescent="0.15">
      <c r="A4605">
        <v>46.03</v>
      </c>
      <c r="B4605">
        <v>-0.62139696879999995</v>
      </c>
      <c r="C4605">
        <v>3.5468431659999999</v>
      </c>
      <c r="D4605">
        <v>-0.5989275262</v>
      </c>
    </row>
    <row r="4606" spans="1:4" x14ac:dyDescent="0.15">
      <c r="A4606">
        <v>46.04</v>
      </c>
      <c r="B4606">
        <v>-1.0633095706</v>
      </c>
      <c r="C4606">
        <v>3.1233171717000001</v>
      </c>
      <c r="D4606">
        <v>-0.29966963800000002</v>
      </c>
    </row>
    <row r="4607" spans="1:4" x14ac:dyDescent="0.15">
      <c r="A4607">
        <v>46.05</v>
      </c>
      <c r="B4607">
        <v>-1.3283303275</v>
      </c>
      <c r="C4607">
        <v>2.6376571244</v>
      </c>
      <c r="D4607">
        <v>-0.1196076883</v>
      </c>
    </row>
    <row r="4608" spans="1:4" x14ac:dyDescent="0.15">
      <c r="A4608">
        <v>46.06</v>
      </c>
      <c r="B4608">
        <v>-1.1615828178000001</v>
      </c>
      <c r="C4608">
        <v>1.9300897447000001</v>
      </c>
      <c r="D4608">
        <v>0.1454130686</v>
      </c>
    </row>
    <row r="4609" spans="1:4" x14ac:dyDescent="0.15">
      <c r="A4609">
        <v>46.07</v>
      </c>
      <c r="B4609">
        <v>-0.79575272990000001</v>
      </c>
      <c r="C4609">
        <v>1.0044191584</v>
      </c>
      <c r="D4609">
        <v>0.47890808800000001</v>
      </c>
    </row>
    <row r="4610" spans="1:4" x14ac:dyDescent="0.15">
      <c r="A4610">
        <v>46.08</v>
      </c>
      <c r="B4610">
        <v>-0.50917526069999997</v>
      </c>
      <c r="C4610">
        <v>4.95836084E-2</v>
      </c>
      <c r="D4610">
        <v>0.38824309219999997</v>
      </c>
    </row>
    <row r="4611" spans="1:4" x14ac:dyDescent="0.15">
      <c r="A4611">
        <v>46.09</v>
      </c>
      <c r="B4611">
        <v>-0.35384012809999998</v>
      </c>
      <c r="C4611">
        <v>-0.68461265120000003</v>
      </c>
      <c r="D4611">
        <v>-0.15828296629999999</v>
      </c>
    </row>
    <row r="4612" spans="1:4" x14ac:dyDescent="0.15">
      <c r="A4612">
        <v>46.1</v>
      </c>
      <c r="B4612">
        <v>-0.32784526920000001</v>
      </c>
      <c r="C4612">
        <v>-1.1062365827</v>
      </c>
      <c r="D4612">
        <v>-0.57990689770000003</v>
      </c>
    </row>
    <row r="4613" spans="1:4" x14ac:dyDescent="0.15">
      <c r="A4613">
        <v>46.11</v>
      </c>
      <c r="B4613">
        <v>-0.342427751</v>
      </c>
      <c r="C4613">
        <v>-1.3046851398999999</v>
      </c>
      <c r="D4613">
        <v>-0.62619042700000005</v>
      </c>
    </row>
    <row r="4614" spans="1:4" x14ac:dyDescent="0.15">
      <c r="A4614">
        <v>46.12</v>
      </c>
      <c r="B4614">
        <v>-0.31579887109999999</v>
      </c>
      <c r="C4614">
        <v>-1.4042264288999999</v>
      </c>
      <c r="D4614">
        <v>-0.46197900110000001</v>
      </c>
    </row>
    <row r="4615" spans="1:4" x14ac:dyDescent="0.15">
      <c r="A4615">
        <v>46.13</v>
      </c>
      <c r="B4615">
        <v>-0.19723695359999999</v>
      </c>
      <c r="C4615">
        <v>-1.6020409652000001</v>
      </c>
      <c r="D4615">
        <v>-0.34468512540000001</v>
      </c>
    </row>
    <row r="4616" spans="1:4" x14ac:dyDescent="0.15">
      <c r="A4616">
        <v>46.14</v>
      </c>
      <c r="B4616">
        <v>0.20346428650000001</v>
      </c>
      <c r="C4616">
        <v>-2.0642422373999998</v>
      </c>
      <c r="D4616">
        <v>-0.47529344099999998</v>
      </c>
    </row>
    <row r="4617" spans="1:4" x14ac:dyDescent="0.15">
      <c r="A4617">
        <v>46.15</v>
      </c>
      <c r="B4617">
        <v>0.89708320529999996</v>
      </c>
      <c r="C4617">
        <v>-2.6760724536999998</v>
      </c>
      <c r="D4617">
        <v>-0.65218528600000003</v>
      </c>
    </row>
    <row r="4618" spans="1:4" x14ac:dyDescent="0.15">
      <c r="A4618">
        <v>46.16</v>
      </c>
      <c r="B4618">
        <v>1.5285680711</v>
      </c>
      <c r="C4618">
        <v>-3.2130881979999999</v>
      </c>
      <c r="D4618">
        <v>-0.63887084599999999</v>
      </c>
    </row>
    <row r="4619" spans="1:4" x14ac:dyDescent="0.15">
      <c r="A4619">
        <v>46.17</v>
      </c>
      <c r="B4619">
        <v>1.8290940012000001</v>
      </c>
      <c r="C4619">
        <v>-3.5839904534999998</v>
      </c>
      <c r="D4619">
        <v>-0.63379867840000004</v>
      </c>
    </row>
    <row r="4620" spans="1:4" x14ac:dyDescent="0.15">
      <c r="A4620">
        <v>46.18</v>
      </c>
      <c r="B4620">
        <v>1.8157795612000001</v>
      </c>
      <c r="C4620">
        <v>-3.7133307271999998</v>
      </c>
      <c r="D4620">
        <v>-0.74792244929999996</v>
      </c>
    </row>
    <row r="4621" spans="1:4" x14ac:dyDescent="0.15">
      <c r="A4621">
        <v>46.19</v>
      </c>
      <c r="B4621">
        <v>1.7054599159999999</v>
      </c>
      <c r="C4621">
        <v>-3.5656038459000001</v>
      </c>
      <c r="D4621">
        <v>-0.76757709880000002</v>
      </c>
    </row>
    <row r="4622" spans="1:4" x14ac:dyDescent="0.15">
      <c r="A4622">
        <v>46.2</v>
      </c>
      <c r="B4622">
        <v>1.7954908908</v>
      </c>
      <c r="C4622">
        <v>-3.2701500833999999</v>
      </c>
      <c r="D4622">
        <v>-0.5234790332</v>
      </c>
    </row>
    <row r="4623" spans="1:4" x14ac:dyDescent="0.15">
      <c r="A4623">
        <v>46.21</v>
      </c>
      <c r="B4623">
        <v>2.1061611561000002</v>
      </c>
      <c r="C4623">
        <v>-2.9487014619999998</v>
      </c>
      <c r="D4623">
        <v>-6.1277761E-2</v>
      </c>
    </row>
    <row r="4624" spans="1:4" x14ac:dyDescent="0.15">
      <c r="A4624">
        <v>46.22</v>
      </c>
      <c r="B4624">
        <v>2.3762540805999999</v>
      </c>
      <c r="C4624">
        <v>-2.6773404956000002</v>
      </c>
      <c r="D4624">
        <v>0.35717606569999999</v>
      </c>
    </row>
    <row r="4625" spans="1:4" x14ac:dyDescent="0.15">
      <c r="A4625">
        <v>46.23</v>
      </c>
      <c r="B4625">
        <v>2.4916458933999999</v>
      </c>
      <c r="C4625">
        <v>-2.4877682317000001</v>
      </c>
      <c r="D4625">
        <v>0.61775867600000001</v>
      </c>
    </row>
    <row r="4626" spans="1:4" x14ac:dyDescent="0.15">
      <c r="A4626">
        <v>46.24</v>
      </c>
      <c r="B4626">
        <v>2.510032501</v>
      </c>
      <c r="C4626">
        <v>-2.1992886996999998</v>
      </c>
      <c r="D4626">
        <v>0.96266607250000003</v>
      </c>
    </row>
    <row r="4627" spans="1:4" x14ac:dyDescent="0.15">
      <c r="A4627">
        <v>46.25</v>
      </c>
      <c r="B4627">
        <v>2.4390221545999999</v>
      </c>
      <c r="C4627">
        <v>-1.6438863479000001</v>
      </c>
      <c r="D4627">
        <v>1.3716095850000001</v>
      </c>
    </row>
    <row r="4628" spans="1:4" x14ac:dyDescent="0.15">
      <c r="A4628">
        <v>46.26</v>
      </c>
      <c r="B4628">
        <v>2.2374034926999999</v>
      </c>
      <c r="C4628">
        <v>-0.99781900030000004</v>
      </c>
      <c r="D4628">
        <v>1.5047539844</v>
      </c>
    </row>
    <row r="4629" spans="1:4" x14ac:dyDescent="0.15">
      <c r="A4629">
        <v>46.27</v>
      </c>
      <c r="B4629">
        <v>1.8785476351999999</v>
      </c>
      <c r="C4629">
        <v>-0.60345796969999999</v>
      </c>
      <c r="D4629">
        <v>1.4375477637</v>
      </c>
    </row>
    <row r="4630" spans="1:4" x14ac:dyDescent="0.15">
      <c r="A4630">
        <v>46.28</v>
      </c>
      <c r="B4630">
        <v>1.4613618504000001</v>
      </c>
      <c r="C4630">
        <v>-0.66686006460000002</v>
      </c>
      <c r="D4630">
        <v>1.4204291980999999</v>
      </c>
    </row>
    <row r="4631" spans="1:4" x14ac:dyDescent="0.15">
      <c r="A4631">
        <v>46.29</v>
      </c>
      <c r="B4631">
        <v>1.1697122136</v>
      </c>
      <c r="C4631">
        <v>-1.0903860589000001</v>
      </c>
      <c r="D4631">
        <v>1.2105682637999999</v>
      </c>
    </row>
    <row r="4632" spans="1:4" x14ac:dyDescent="0.15">
      <c r="A4632">
        <v>46.3</v>
      </c>
      <c r="B4632">
        <v>1.0333977095</v>
      </c>
      <c r="C4632">
        <v>-1.5855564204999999</v>
      </c>
      <c r="D4632">
        <v>0.53533595249999999</v>
      </c>
    </row>
    <row r="4633" spans="1:4" x14ac:dyDescent="0.15">
      <c r="A4633">
        <v>46.31</v>
      </c>
      <c r="B4633">
        <v>1.0093049134000001</v>
      </c>
      <c r="C4633">
        <v>-2.0357112947</v>
      </c>
      <c r="D4633">
        <v>-0.26670054859999998</v>
      </c>
    </row>
    <row r="4634" spans="1:4" x14ac:dyDescent="0.15">
      <c r="A4634">
        <v>46.32</v>
      </c>
      <c r="B4634">
        <v>1.177320465</v>
      </c>
      <c r="C4634">
        <v>-2.4915723573999999</v>
      </c>
      <c r="D4634">
        <v>-0.68261829149999997</v>
      </c>
    </row>
    <row r="4635" spans="1:4" x14ac:dyDescent="0.15">
      <c r="A4635">
        <v>46.33</v>
      </c>
      <c r="B4635">
        <v>1.5678773699999999</v>
      </c>
      <c r="C4635">
        <v>-2.9563097134</v>
      </c>
      <c r="D4635">
        <v>-0.72446367420000002</v>
      </c>
    </row>
    <row r="4636" spans="1:4" x14ac:dyDescent="0.15">
      <c r="A4636">
        <v>46.34</v>
      </c>
      <c r="B4636">
        <v>2.1105993027999999</v>
      </c>
      <c r="C4636">
        <v>-3.4426037816999999</v>
      </c>
      <c r="D4636">
        <v>-0.78215958060000002</v>
      </c>
    </row>
    <row r="4637" spans="1:4" x14ac:dyDescent="0.15">
      <c r="A4637">
        <v>46.35</v>
      </c>
      <c r="B4637">
        <v>2.8517697927999999</v>
      </c>
      <c r="C4637">
        <v>-3.9269957872000001</v>
      </c>
      <c r="D4637">
        <v>-0.92988646190000002</v>
      </c>
    </row>
    <row r="4638" spans="1:4" x14ac:dyDescent="0.15">
      <c r="A4638">
        <v>46.36</v>
      </c>
      <c r="B4638">
        <v>3.8604971235000001</v>
      </c>
      <c r="C4638">
        <v>-4.2497124504999997</v>
      </c>
      <c r="D4638">
        <v>-0.80498433479999998</v>
      </c>
    </row>
    <row r="4639" spans="1:4" x14ac:dyDescent="0.15">
      <c r="A4639">
        <v>46.37</v>
      </c>
      <c r="B4639">
        <v>5.0017348327000004</v>
      </c>
      <c r="C4639">
        <v>-4.3042382521000002</v>
      </c>
      <c r="D4639">
        <v>-0.34468512540000001</v>
      </c>
    </row>
    <row r="4640" spans="1:4" x14ac:dyDescent="0.15">
      <c r="A4640">
        <v>46.38</v>
      </c>
      <c r="B4640">
        <v>6.0256786662000001</v>
      </c>
      <c r="C4640">
        <v>-4.1083257787000003</v>
      </c>
      <c r="D4640">
        <v>-2.9478336000000002E-3</v>
      </c>
    </row>
    <row r="4641" spans="1:4" x14ac:dyDescent="0.15">
      <c r="A4641">
        <v>46.39</v>
      </c>
      <c r="B4641">
        <v>6.7078852079000004</v>
      </c>
      <c r="C4641">
        <v>-3.6968461824999999</v>
      </c>
      <c r="D4641">
        <v>2.9387234799999998E-2</v>
      </c>
    </row>
    <row r="4642" spans="1:4" x14ac:dyDescent="0.15">
      <c r="A4642">
        <v>46.4</v>
      </c>
      <c r="B4642">
        <v>6.9507152316000003</v>
      </c>
      <c r="C4642">
        <v>-3.1794850875999998</v>
      </c>
      <c r="D4642">
        <v>-1.6797916999999999E-3</v>
      </c>
    </row>
    <row r="4643" spans="1:4" x14ac:dyDescent="0.15">
      <c r="A4643">
        <v>46.41</v>
      </c>
      <c r="B4643">
        <v>6.9031636602999997</v>
      </c>
      <c r="C4643">
        <v>-2.7204539202000002</v>
      </c>
      <c r="D4643">
        <v>-4.2891153500000001E-2</v>
      </c>
    </row>
    <row r="4644" spans="1:4" x14ac:dyDescent="0.15">
      <c r="A4644">
        <v>46.42</v>
      </c>
      <c r="B4644">
        <v>6.7877718475000002</v>
      </c>
      <c r="C4644">
        <v>-2.3495516646999999</v>
      </c>
      <c r="D4644">
        <v>-0.29015932379999998</v>
      </c>
    </row>
    <row r="4645" spans="1:4" x14ac:dyDescent="0.15">
      <c r="A4645">
        <v>46.43</v>
      </c>
      <c r="B4645">
        <v>6.6628697204999998</v>
      </c>
      <c r="C4645">
        <v>-1.8797421410999999</v>
      </c>
      <c r="D4645">
        <v>-0.78723174819999997</v>
      </c>
    </row>
    <row r="4646" spans="1:4" x14ac:dyDescent="0.15">
      <c r="A4646">
        <v>46.44</v>
      </c>
      <c r="B4646">
        <v>6.4720294145999997</v>
      </c>
      <c r="C4646">
        <v>-1.077071619</v>
      </c>
      <c r="D4646">
        <v>-1.3261495553</v>
      </c>
    </row>
    <row r="4647" spans="1:4" x14ac:dyDescent="0.15">
      <c r="A4647">
        <v>46.45</v>
      </c>
      <c r="B4647">
        <v>6.1112714944000004</v>
      </c>
      <c r="C4647">
        <v>9.1428991000000001E-2</v>
      </c>
      <c r="D4647">
        <v>-1.5791239142</v>
      </c>
    </row>
    <row r="4648" spans="1:4" x14ac:dyDescent="0.15">
      <c r="A4648">
        <v>46.46</v>
      </c>
      <c r="B4648">
        <v>5.5114876760999998</v>
      </c>
      <c r="C4648">
        <v>1.4209709222</v>
      </c>
      <c r="D4648">
        <v>-1.3794073150999999</v>
      </c>
    </row>
    <row r="4649" spans="1:4" x14ac:dyDescent="0.15">
      <c r="A4649">
        <v>46.47</v>
      </c>
      <c r="B4649">
        <v>4.7696831651</v>
      </c>
      <c r="C4649">
        <v>2.6072241188</v>
      </c>
      <c r="D4649">
        <v>-1.0091390806</v>
      </c>
    </row>
    <row r="4650" spans="1:4" x14ac:dyDescent="0.15">
      <c r="A4650">
        <v>46.48</v>
      </c>
      <c r="B4650">
        <v>4.0449972197999999</v>
      </c>
      <c r="C4650">
        <v>3.3667812164000002</v>
      </c>
      <c r="D4650">
        <v>-0.87472663930000005</v>
      </c>
    </row>
    <row r="4651" spans="1:4" x14ac:dyDescent="0.15">
      <c r="A4651">
        <v>46.49</v>
      </c>
      <c r="B4651">
        <v>3.4756464071000002</v>
      </c>
      <c r="C4651">
        <v>3.6501885808000001</v>
      </c>
      <c r="D4651">
        <v>-0.81766475380000003</v>
      </c>
    </row>
    <row r="4652" spans="1:4" x14ac:dyDescent="0.15">
      <c r="A4652">
        <v>46.5</v>
      </c>
      <c r="B4652">
        <v>3.1846307913</v>
      </c>
      <c r="C4652">
        <v>3.7192968642999999</v>
      </c>
      <c r="D4652">
        <v>-0.3903346338</v>
      </c>
    </row>
    <row r="4653" spans="1:4" x14ac:dyDescent="0.15">
      <c r="A4653">
        <v>46.51</v>
      </c>
      <c r="B4653">
        <v>3.112352403</v>
      </c>
      <c r="C4653">
        <v>3.8093278390999998</v>
      </c>
      <c r="D4653">
        <v>0.25826879759999999</v>
      </c>
    </row>
    <row r="4654" spans="1:4" x14ac:dyDescent="0.15">
      <c r="A4654">
        <v>46.52</v>
      </c>
      <c r="B4654">
        <v>2.9576512912999999</v>
      </c>
      <c r="C4654">
        <v>3.9329619242999998</v>
      </c>
      <c r="D4654">
        <v>0.59239783800000001</v>
      </c>
    </row>
    <row r="4655" spans="1:4" x14ac:dyDescent="0.15">
      <c r="A4655">
        <v>46.53</v>
      </c>
      <c r="B4655">
        <v>2.4257077147000001</v>
      </c>
      <c r="C4655">
        <v>4.1136578949000002</v>
      </c>
      <c r="D4655">
        <v>0.68306283379999999</v>
      </c>
    </row>
    <row r="4656" spans="1:4" x14ac:dyDescent="0.15">
      <c r="A4656">
        <v>46.54</v>
      </c>
      <c r="B4656">
        <v>1.4562896828</v>
      </c>
      <c r="C4656">
        <v>4.4382766211</v>
      </c>
      <c r="D4656">
        <v>1.0190939370000001</v>
      </c>
    </row>
    <row r="4657" spans="1:4" x14ac:dyDescent="0.15">
      <c r="A4657">
        <v>46.55</v>
      </c>
      <c r="B4657">
        <v>0.1641549877</v>
      </c>
      <c r="C4657">
        <v>4.8820912857999996</v>
      </c>
      <c r="D4657">
        <v>1.3386404956</v>
      </c>
    </row>
    <row r="4658" spans="1:4" x14ac:dyDescent="0.15">
      <c r="A4658">
        <v>46.56</v>
      </c>
      <c r="B4658">
        <v>-1.3682736473999999</v>
      </c>
      <c r="C4658">
        <v>5.2954729449000002</v>
      </c>
      <c r="D4658">
        <v>1.0603052986999999</v>
      </c>
    </row>
    <row r="4659" spans="1:4" x14ac:dyDescent="0.15">
      <c r="A4659">
        <v>46.57</v>
      </c>
      <c r="B4659">
        <v>-3.0725219597</v>
      </c>
      <c r="C4659">
        <v>5.4958235649000002</v>
      </c>
      <c r="D4659">
        <v>0.55625864390000002</v>
      </c>
    </row>
    <row r="4660" spans="1:4" x14ac:dyDescent="0.15">
      <c r="A4660">
        <v>46.58</v>
      </c>
      <c r="B4660">
        <v>-4.6911774439</v>
      </c>
      <c r="C4660">
        <v>5.4412977631999997</v>
      </c>
      <c r="D4660">
        <v>0.44467095670000001</v>
      </c>
    </row>
    <row r="4661" spans="1:4" x14ac:dyDescent="0.15">
      <c r="A4661">
        <v>46.59</v>
      </c>
      <c r="B4661">
        <v>-5.9522451125</v>
      </c>
      <c r="C4661">
        <v>5.2485553946000003</v>
      </c>
      <c r="D4661">
        <v>0.64755766059999997</v>
      </c>
    </row>
    <row r="4662" spans="1:4" x14ac:dyDescent="0.15">
      <c r="A4662">
        <v>46.6</v>
      </c>
      <c r="B4662">
        <v>-6.8512868190000002</v>
      </c>
      <c r="C4662">
        <v>4.9486634855</v>
      </c>
      <c r="D4662">
        <v>0.99817124570000004</v>
      </c>
    </row>
    <row r="4663" spans="1:4" x14ac:dyDescent="0.15">
      <c r="A4663">
        <v>46.61</v>
      </c>
      <c r="B4663">
        <v>-7.4225396945000002</v>
      </c>
      <c r="C4663">
        <v>4.4788539617999996</v>
      </c>
      <c r="D4663">
        <v>1.4007745486000001</v>
      </c>
    </row>
    <row r="4664" spans="1:4" x14ac:dyDescent="0.15">
      <c r="A4664">
        <v>46.62</v>
      </c>
      <c r="B4664">
        <v>-7.5601222406000002</v>
      </c>
      <c r="C4664">
        <v>3.8676577664999998</v>
      </c>
      <c r="D4664">
        <v>1.6759396407</v>
      </c>
    </row>
    <row r="4665" spans="1:4" x14ac:dyDescent="0.15">
      <c r="A4665">
        <v>46.63</v>
      </c>
      <c r="B4665">
        <v>-7.3661118300000004</v>
      </c>
      <c r="C4665">
        <v>3.2114460836999998</v>
      </c>
      <c r="D4665">
        <v>1.9251098739000001</v>
      </c>
    </row>
    <row r="4666" spans="1:4" x14ac:dyDescent="0.15">
      <c r="A4666">
        <v>46.64</v>
      </c>
      <c r="B4666">
        <v>-7.0731941513000001</v>
      </c>
      <c r="C4666">
        <v>2.5641106942</v>
      </c>
      <c r="D4666">
        <v>2.1679398976000002</v>
      </c>
    </row>
    <row r="4667" spans="1:4" x14ac:dyDescent="0.15">
      <c r="A4667">
        <v>46.65</v>
      </c>
      <c r="B4667">
        <v>-6.6762970369000003</v>
      </c>
      <c r="C4667">
        <v>1.9364299542000001</v>
      </c>
      <c r="D4667">
        <v>2.0848831531999998</v>
      </c>
    </row>
    <row r="4668" spans="1:4" x14ac:dyDescent="0.15">
      <c r="A4668">
        <v>46.66</v>
      </c>
      <c r="B4668">
        <v>-6.2755957968000002</v>
      </c>
      <c r="C4668">
        <v>1.3201615912</v>
      </c>
      <c r="D4668">
        <v>1.7279293586</v>
      </c>
    </row>
    <row r="4669" spans="1:4" x14ac:dyDescent="0.15">
      <c r="A4669">
        <v>46.67</v>
      </c>
      <c r="B4669">
        <v>-6.1164565384999996</v>
      </c>
      <c r="C4669">
        <v>0.76032109280000004</v>
      </c>
      <c r="D4669">
        <v>1.4514962246000001</v>
      </c>
    </row>
    <row r="4670" spans="1:4" x14ac:dyDescent="0.15">
      <c r="A4670">
        <v>46.68</v>
      </c>
      <c r="B4670">
        <v>-6.1938070943000003</v>
      </c>
      <c r="C4670">
        <v>0.37990852310000001</v>
      </c>
      <c r="D4670">
        <v>1.3113775947999999</v>
      </c>
    </row>
    <row r="4671" spans="1:4" x14ac:dyDescent="0.15">
      <c r="A4671">
        <v>46.69</v>
      </c>
      <c r="B4671">
        <v>-6.5551990356000003</v>
      </c>
      <c r="C4671">
        <v>0.25373835410000001</v>
      </c>
      <c r="D4671">
        <v>1.2486095208000001</v>
      </c>
    </row>
    <row r="4672" spans="1:4" x14ac:dyDescent="0.15">
      <c r="A4672">
        <v>46.7</v>
      </c>
      <c r="B4672">
        <v>-7.3255344891999998</v>
      </c>
      <c r="C4672">
        <v>0.26451671030000001</v>
      </c>
      <c r="D4672">
        <v>1.2872847987</v>
      </c>
    </row>
    <row r="4673" spans="1:4" x14ac:dyDescent="0.15">
      <c r="A4673">
        <v>46.71</v>
      </c>
      <c r="B4673">
        <v>-8.2087256719999999</v>
      </c>
      <c r="C4673">
        <v>0.20682080380000001</v>
      </c>
      <c r="D4673">
        <v>1.4109188838</v>
      </c>
    </row>
    <row r="4674" spans="1:4" x14ac:dyDescent="0.15">
      <c r="A4674">
        <v>46.72</v>
      </c>
      <c r="B4674">
        <v>-8.7666641076000005</v>
      </c>
      <c r="C4674">
        <v>-4.80556179E-2</v>
      </c>
      <c r="D4674">
        <v>1.5453313251</v>
      </c>
    </row>
    <row r="4675" spans="1:4" x14ac:dyDescent="0.15">
      <c r="A4675">
        <v>46.73</v>
      </c>
      <c r="B4675">
        <v>-8.7920249454999997</v>
      </c>
      <c r="C4675">
        <v>-0.60979817920000001</v>
      </c>
      <c r="D4675">
        <v>1.5643519535999999</v>
      </c>
    </row>
    <row r="4676" spans="1:4" x14ac:dyDescent="0.15">
      <c r="A4676">
        <v>46.74</v>
      </c>
      <c r="B4676">
        <v>-8.2448648661000004</v>
      </c>
      <c r="C4676">
        <v>-1.5411749539999999</v>
      </c>
      <c r="D4676">
        <v>1.4445219942</v>
      </c>
    </row>
    <row r="4677" spans="1:4" x14ac:dyDescent="0.15">
      <c r="A4677">
        <v>46.75</v>
      </c>
      <c r="B4677">
        <v>-7.2989056094000002</v>
      </c>
      <c r="C4677">
        <v>-2.7198198992</v>
      </c>
      <c r="D4677">
        <v>1.3348363699000001</v>
      </c>
    </row>
    <row r="4678" spans="1:4" x14ac:dyDescent="0.15">
      <c r="A4678">
        <v>46.76</v>
      </c>
      <c r="B4678">
        <v>-6.2242400999000003</v>
      </c>
      <c r="C4678">
        <v>-3.9428463108999998</v>
      </c>
      <c r="D4678">
        <v>1.3576611241000001</v>
      </c>
    </row>
    <row r="4679" spans="1:4" x14ac:dyDescent="0.15">
      <c r="A4679">
        <v>46.77</v>
      </c>
      <c r="B4679">
        <v>-5.1153374591</v>
      </c>
      <c r="C4679">
        <v>-5.0954963971999998</v>
      </c>
      <c r="D4679">
        <v>1.4717848950000001</v>
      </c>
    </row>
    <row r="4680" spans="1:4" x14ac:dyDescent="0.15">
      <c r="A4680">
        <v>46.78</v>
      </c>
      <c r="B4680">
        <v>-3.9696616033000001</v>
      </c>
      <c r="C4680">
        <v>-6.1511412780999999</v>
      </c>
      <c r="D4680">
        <v>1.4755890207</v>
      </c>
    </row>
    <row r="4681" spans="1:4" x14ac:dyDescent="0.15">
      <c r="A4681">
        <v>46.79</v>
      </c>
      <c r="B4681">
        <v>-2.7770681972000002</v>
      </c>
      <c r="C4681">
        <v>-7.1693789231</v>
      </c>
      <c r="D4681">
        <v>1.2371971437</v>
      </c>
    </row>
    <row r="4682" spans="1:4" x14ac:dyDescent="0.15">
      <c r="A4682">
        <v>46.8</v>
      </c>
      <c r="B4682">
        <v>-1.4221654281</v>
      </c>
      <c r="C4682">
        <v>-8.2725753753000006</v>
      </c>
      <c r="D4682">
        <v>0.98739288950000004</v>
      </c>
    </row>
    <row r="4683" spans="1:4" x14ac:dyDescent="0.15">
      <c r="A4683">
        <v>46.81</v>
      </c>
      <c r="B4683">
        <v>0.17176323909999999</v>
      </c>
      <c r="C4683">
        <v>-9.4302976292</v>
      </c>
      <c r="D4683">
        <v>1.1122950166000001</v>
      </c>
    </row>
    <row r="4684" spans="1:4" x14ac:dyDescent="0.15">
      <c r="A4684">
        <v>46.82</v>
      </c>
      <c r="B4684">
        <v>1.8392383364</v>
      </c>
      <c r="C4684">
        <v>-10.3680146135</v>
      </c>
      <c r="D4684">
        <v>1.5624498908</v>
      </c>
    </row>
    <row r="4685" spans="1:4" x14ac:dyDescent="0.15">
      <c r="A4685">
        <v>46.83</v>
      </c>
      <c r="B4685">
        <v>3.3577185104999998</v>
      </c>
      <c r="C4685">
        <v>-10.8340200114</v>
      </c>
      <c r="D4685">
        <v>1.7171510025000001</v>
      </c>
    </row>
    <row r="4686" spans="1:4" x14ac:dyDescent="0.15">
      <c r="A4686">
        <v>46.84</v>
      </c>
      <c r="B4686">
        <v>4.6771161064999998</v>
      </c>
      <c r="C4686">
        <v>-10.746525120399999</v>
      </c>
      <c r="D4686">
        <v>1.0793259272</v>
      </c>
    </row>
    <row r="4687" spans="1:4" x14ac:dyDescent="0.15">
      <c r="A4687">
        <v>46.85</v>
      </c>
      <c r="B4687">
        <v>5.7270547989000002</v>
      </c>
      <c r="C4687">
        <v>-10.0269113427</v>
      </c>
      <c r="D4687">
        <v>5.3480030900000003E-2</v>
      </c>
    </row>
    <row r="4688" spans="1:4" x14ac:dyDescent="0.15">
      <c r="A4688">
        <v>46.86</v>
      </c>
      <c r="B4688">
        <v>6.2710447735999999</v>
      </c>
      <c r="C4688">
        <v>-8.6529879449999996</v>
      </c>
      <c r="D4688">
        <v>-0.49494809049999999</v>
      </c>
    </row>
    <row r="4689" spans="1:4" x14ac:dyDescent="0.15">
      <c r="A4689">
        <v>46.87</v>
      </c>
      <c r="B4689">
        <v>6.1803797778999998</v>
      </c>
      <c r="C4689">
        <v>-6.8707550559000001</v>
      </c>
      <c r="D4689">
        <v>-0.50255634189999998</v>
      </c>
    </row>
    <row r="4690" spans="1:4" x14ac:dyDescent="0.15">
      <c r="A4690">
        <v>46.88</v>
      </c>
      <c r="B4690">
        <v>5.6528743478000001</v>
      </c>
      <c r="C4690">
        <v>-5.0675994753999998</v>
      </c>
      <c r="D4690">
        <v>-0.56088626919999995</v>
      </c>
    </row>
    <row r="4691" spans="1:4" x14ac:dyDescent="0.15">
      <c r="A4691">
        <v>46.89</v>
      </c>
      <c r="B4691">
        <v>5.0714771370999996</v>
      </c>
      <c r="C4691">
        <v>-3.4464079073999998</v>
      </c>
      <c r="D4691">
        <v>-0.74982451220000002</v>
      </c>
    </row>
    <row r="4692" spans="1:4" x14ac:dyDescent="0.15">
      <c r="A4692">
        <v>46.9</v>
      </c>
      <c r="B4692">
        <v>4.7690491442000003</v>
      </c>
      <c r="C4692">
        <v>-1.9215875238</v>
      </c>
      <c r="D4692">
        <v>-0.68959252199999999</v>
      </c>
    </row>
    <row r="4693" spans="1:4" x14ac:dyDescent="0.15">
      <c r="A4693">
        <v>46.91</v>
      </c>
      <c r="B4693">
        <v>4.7430542853000004</v>
      </c>
      <c r="C4693">
        <v>-0.38662280490000001</v>
      </c>
      <c r="D4693">
        <v>-0.30981397319999998</v>
      </c>
    </row>
    <row r="4694" spans="1:4" x14ac:dyDescent="0.15">
      <c r="A4694">
        <v>46.92</v>
      </c>
      <c r="B4694">
        <v>4.5972294669</v>
      </c>
      <c r="C4694">
        <v>1.0044191584</v>
      </c>
      <c r="D4694">
        <v>0.1498512152</v>
      </c>
    </row>
    <row r="4695" spans="1:4" x14ac:dyDescent="0.15">
      <c r="A4695">
        <v>46.93</v>
      </c>
      <c r="B4695">
        <v>4.1204457127999996</v>
      </c>
      <c r="C4695">
        <v>1.9827134835</v>
      </c>
      <c r="D4695">
        <v>0.5854236075</v>
      </c>
    </row>
    <row r="4696" spans="1:4" x14ac:dyDescent="0.15">
      <c r="A4696">
        <v>46.94</v>
      </c>
      <c r="B4696">
        <v>3.6024505969999998</v>
      </c>
      <c r="C4696">
        <v>2.3948271007000002</v>
      </c>
      <c r="D4696">
        <v>1.0463568378999999</v>
      </c>
    </row>
    <row r="4697" spans="1:4" x14ac:dyDescent="0.15">
      <c r="A4697">
        <v>46.95</v>
      </c>
      <c r="B4697">
        <v>3.4059041027000001</v>
      </c>
      <c r="C4697">
        <v>2.1558012027000002</v>
      </c>
      <c r="D4697">
        <v>1.4432539523000001</v>
      </c>
    </row>
    <row r="4698" spans="1:4" x14ac:dyDescent="0.15">
      <c r="A4698">
        <v>46.96</v>
      </c>
      <c r="B4698">
        <v>3.6087908065000001</v>
      </c>
      <c r="C4698">
        <v>1.3772234767</v>
      </c>
      <c r="D4698">
        <v>1.6651612845999999</v>
      </c>
    </row>
    <row r="4699" spans="1:4" x14ac:dyDescent="0.15">
      <c r="A4699">
        <v>46.97</v>
      </c>
      <c r="B4699">
        <v>4.0652858902000002</v>
      </c>
      <c r="C4699">
        <v>0.46042918370000002</v>
      </c>
      <c r="D4699">
        <v>1.7456819452000001</v>
      </c>
    </row>
    <row r="4700" spans="1:4" x14ac:dyDescent="0.15">
      <c r="A4700">
        <v>46.98</v>
      </c>
      <c r="B4700">
        <v>4.5255850995999998</v>
      </c>
      <c r="C4700">
        <v>-0.27313305500000001</v>
      </c>
      <c r="D4700">
        <v>1.6810118083000001</v>
      </c>
    </row>
    <row r="4701" spans="1:4" x14ac:dyDescent="0.15">
      <c r="A4701">
        <v>46.99</v>
      </c>
      <c r="B4701">
        <v>4.7278377825</v>
      </c>
      <c r="C4701">
        <v>-0.71314359390000004</v>
      </c>
      <c r="D4701">
        <v>1.4457900361</v>
      </c>
    </row>
    <row r="4702" spans="1:4" x14ac:dyDescent="0.15">
      <c r="A4702">
        <v>47</v>
      </c>
      <c r="B4702">
        <v>4.5388995395</v>
      </c>
      <c r="C4702">
        <v>-0.73850443190000004</v>
      </c>
      <c r="D4702">
        <v>1.0907383043000001</v>
      </c>
    </row>
    <row r="4703" spans="1:4" x14ac:dyDescent="0.15">
      <c r="A4703">
        <v>47.01</v>
      </c>
      <c r="B4703">
        <v>4.0836724977000003</v>
      </c>
      <c r="C4703">
        <v>-0.34414340129999998</v>
      </c>
      <c r="D4703">
        <v>0.69320716900000001</v>
      </c>
    </row>
    <row r="4704" spans="1:4" x14ac:dyDescent="0.15">
      <c r="A4704">
        <v>47.02</v>
      </c>
      <c r="B4704">
        <v>3.6709248595999999</v>
      </c>
      <c r="C4704">
        <v>0.2632486684</v>
      </c>
      <c r="D4704">
        <v>0.40662969980000002</v>
      </c>
    </row>
    <row r="4705" spans="1:4" x14ac:dyDescent="0.15">
      <c r="A4705">
        <v>47.03</v>
      </c>
      <c r="B4705">
        <v>3.5561670677000001</v>
      </c>
      <c r="C4705">
        <v>0.96257377570000002</v>
      </c>
      <c r="D4705">
        <v>0.28236159370000002</v>
      </c>
    </row>
    <row r="4706" spans="1:4" x14ac:dyDescent="0.15">
      <c r="A4706">
        <v>47.04</v>
      </c>
      <c r="B4706">
        <v>3.7869506933000001</v>
      </c>
      <c r="C4706">
        <v>1.8102597852</v>
      </c>
      <c r="D4706">
        <v>9.7227476399999999E-2</v>
      </c>
    </row>
    <row r="4707" spans="1:4" x14ac:dyDescent="0.15">
      <c r="A4707">
        <v>47.05</v>
      </c>
      <c r="B4707">
        <v>4.1660952212</v>
      </c>
      <c r="C4707">
        <v>2.8158170112000001</v>
      </c>
      <c r="D4707">
        <v>-0.22612320790000001</v>
      </c>
    </row>
    <row r="4708" spans="1:4" x14ac:dyDescent="0.15">
      <c r="A4708">
        <v>47.06</v>
      </c>
      <c r="B4708">
        <v>4.3784922392999999</v>
      </c>
      <c r="C4708">
        <v>3.8619515779000002</v>
      </c>
      <c r="D4708">
        <v>-0.3776542148</v>
      </c>
    </row>
    <row r="4709" spans="1:4" x14ac:dyDescent="0.15">
      <c r="A4709">
        <v>47.07</v>
      </c>
      <c r="B4709">
        <v>4.2909973482000003</v>
      </c>
      <c r="C4709">
        <v>4.8028386670999996</v>
      </c>
      <c r="D4709">
        <v>-0.16208709199999999</v>
      </c>
    </row>
    <row r="4710" spans="1:4" x14ac:dyDescent="0.15">
      <c r="A4710">
        <v>47.08</v>
      </c>
      <c r="B4710">
        <v>3.9784250201</v>
      </c>
      <c r="C4710">
        <v>5.6207256919999997</v>
      </c>
      <c r="D4710">
        <v>0.18725845120000001</v>
      </c>
    </row>
    <row r="4711" spans="1:4" x14ac:dyDescent="0.15">
      <c r="A4711">
        <v>47.09</v>
      </c>
      <c r="B4711">
        <v>3.5270021040000001</v>
      </c>
      <c r="C4711">
        <v>6.3878910408999996</v>
      </c>
      <c r="D4711">
        <v>0.403459595</v>
      </c>
    </row>
    <row r="4712" spans="1:4" x14ac:dyDescent="0.15">
      <c r="A4712">
        <v>47.1</v>
      </c>
      <c r="B4712">
        <v>3.1351771571999998</v>
      </c>
      <c r="C4712">
        <v>6.9255408060999999</v>
      </c>
      <c r="D4712">
        <v>0.41360393020000003</v>
      </c>
    </row>
    <row r="4713" spans="1:4" x14ac:dyDescent="0.15">
      <c r="A4713">
        <v>47.11</v>
      </c>
      <c r="B4713">
        <v>3.1199606543999998</v>
      </c>
      <c r="C4713">
        <v>6.8906696538999999</v>
      </c>
      <c r="D4713">
        <v>0.14414502670000001</v>
      </c>
    </row>
    <row r="4714" spans="1:4" x14ac:dyDescent="0.15">
      <c r="A4714">
        <v>47.12</v>
      </c>
      <c r="B4714">
        <v>3.4800845537999998</v>
      </c>
      <c r="C4714">
        <v>6.2889837728</v>
      </c>
      <c r="D4714">
        <v>-0.38779855000000002</v>
      </c>
    </row>
    <row r="4715" spans="1:4" x14ac:dyDescent="0.15">
      <c r="A4715">
        <v>47.13</v>
      </c>
      <c r="B4715">
        <v>3.8623991862999998</v>
      </c>
      <c r="C4715">
        <v>5.4793390202000003</v>
      </c>
      <c r="D4715">
        <v>-0.94763904840000002</v>
      </c>
    </row>
    <row r="4716" spans="1:4" x14ac:dyDescent="0.15">
      <c r="A4716">
        <v>47.14</v>
      </c>
      <c r="B4716">
        <v>4.0266106122999998</v>
      </c>
      <c r="C4716">
        <v>4.7603592633999998</v>
      </c>
      <c r="D4716">
        <v>-1.2849381935999999</v>
      </c>
    </row>
    <row r="4717" spans="1:4" x14ac:dyDescent="0.15">
      <c r="A4717">
        <v>47.15</v>
      </c>
      <c r="B4717">
        <v>3.9067806528000002</v>
      </c>
      <c r="C4717">
        <v>4.1662816336999997</v>
      </c>
      <c r="D4717">
        <v>-1.2811340679000001</v>
      </c>
    </row>
    <row r="4718" spans="1:4" x14ac:dyDescent="0.15">
      <c r="A4718">
        <v>47.16</v>
      </c>
      <c r="B4718">
        <v>3.4914969308999999</v>
      </c>
      <c r="C4718">
        <v>3.5417709984000001</v>
      </c>
      <c r="D4718">
        <v>-1.0757112803</v>
      </c>
    </row>
    <row r="4719" spans="1:4" x14ac:dyDescent="0.15">
      <c r="A4719">
        <v>47.17</v>
      </c>
      <c r="B4719">
        <v>2.9405327256999998</v>
      </c>
      <c r="C4719">
        <v>2.8323015559</v>
      </c>
      <c r="D4719">
        <v>-0.96158750930000003</v>
      </c>
    </row>
    <row r="4720" spans="1:4" x14ac:dyDescent="0.15">
      <c r="A4720">
        <v>47.18</v>
      </c>
      <c r="B4720">
        <v>2.4440943221999998</v>
      </c>
      <c r="C4720">
        <v>2.1824300825999998</v>
      </c>
      <c r="D4720">
        <v>-0.90389160290000004</v>
      </c>
    </row>
    <row r="4721" spans="1:4" x14ac:dyDescent="0.15">
      <c r="A4721">
        <v>47.19</v>
      </c>
      <c r="B4721">
        <v>2.0281765793000002</v>
      </c>
      <c r="C4721">
        <v>1.6631669249000001</v>
      </c>
      <c r="D4721">
        <v>-0.79103587389999996</v>
      </c>
    </row>
    <row r="4722" spans="1:4" x14ac:dyDescent="0.15">
      <c r="A4722">
        <v>47.2</v>
      </c>
      <c r="B4722">
        <v>1.6813671199</v>
      </c>
      <c r="C4722">
        <v>1.2650017685999999</v>
      </c>
      <c r="D4722">
        <v>-1.0085050596</v>
      </c>
    </row>
    <row r="4723" spans="1:4" x14ac:dyDescent="0.15">
      <c r="A4723">
        <v>47.21</v>
      </c>
      <c r="B4723">
        <v>1.4023979020999999</v>
      </c>
      <c r="C4723">
        <v>1.1337594321</v>
      </c>
      <c r="D4723">
        <v>-1.7896188693999999</v>
      </c>
    </row>
    <row r="4724" spans="1:4" x14ac:dyDescent="0.15">
      <c r="A4724">
        <v>47.22</v>
      </c>
      <c r="B4724">
        <v>1.1380111662000001</v>
      </c>
      <c r="C4724">
        <v>1.3962441052000001</v>
      </c>
      <c r="D4724">
        <v>-2.5910213497000001</v>
      </c>
    </row>
    <row r="4725" spans="1:4" x14ac:dyDescent="0.15">
      <c r="A4725">
        <v>47.23</v>
      </c>
      <c r="B4725">
        <v>0.90786156149999997</v>
      </c>
      <c r="C4725">
        <v>1.8939505506000001</v>
      </c>
      <c r="D4725">
        <v>-2.9771401078999999</v>
      </c>
    </row>
    <row r="4726" spans="1:4" x14ac:dyDescent="0.15">
      <c r="A4726">
        <v>47.24</v>
      </c>
      <c r="B4726">
        <v>0.80768625149999995</v>
      </c>
      <c r="C4726">
        <v>2.3669301789000001</v>
      </c>
      <c r="D4726">
        <v>-3.2206041525</v>
      </c>
    </row>
    <row r="4727" spans="1:4" x14ac:dyDescent="0.15">
      <c r="A4727">
        <v>47.25</v>
      </c>
      <c r="B4727">
        <v>0.8026140839</v>
      </c>
      <c r="C4727">
        <v>2.6833066326999999</v>
      </c>
      <c r="D4727">
        <v>-3.5813620728000002</v>
      </c>
    </row>
    <row r="4728" spans="1:4" x14ac:dyDescent="0.15">
      <c r="A4728">
        <v>47.26</v>
      </c>
      <c r="B4728">
        <v>0.87489247209999998</v>
      </c>
      <c r="C4728">
        <v>2.8690747710000002</v>
      </c>
      <c r="D4728">
        <v>-3.8952024429000001</v>
      </c>
    </row>
    <row r="4729" spans="1:4" x14ac:dyDescent="0.15">
      <c r="A4729">
        <v>47.27</v>
      </c>
      <c r="B4729">
        <v>1.1094802234000001</v>
      </c>
      <c r="C4729">
        <v>3.0719614748000001</v>
      </c>
      <c r="D4729">
        <v>-3.8831560448000002</v>
      </c>
    </row>
    <row r="4730" spans="1:4" x14ac:dyDescent="0.15">
      <c r="A4730">
        <v>47.28</v>
      </c>
      <c r="B4730">
        <v>1.341531891</v>
      </c>
      <c r="C4730">
        <v>3.3502966716999998</v>
      </c>
      <c r="D4730">
        <v>-3.4539238619999999</v>
      </c>
    </row>
    <row r="4731" spans="1:4" x14ac:dyDescent="0.15">
      <c r="A4731">
        <v>47.29</v>
      </c>
      <c r="B4731">
        <v>1.2965164036000001</v>
      </c>
      <c r="C4731">
        <v>3.5588895640999998</v>
      </c>
      <c r="D4731">
        <v>-2.9333926624000002</v>
      </c>
    </row>
    <row r="4732" spans="1:4" x14ac:dyDescent="0.15">
      <c r="A4732">
        <v>47.3</v>
      </c>
      <c r="B4732">
        <v>0.97633582399999996</v>
      </c>
      <c r="C4732">
        <v>3.5728380249999998</v>
      </c>
      <c r="D4732">
        <v>-2.7964441373</v>
      </c>
    </row>
    <row r="4733" spans="1:4" x14ac:dyDescent="0.15">
      <c r="A4733">
        <v>47.31</v>
      </c>
      <c r="B4733">
        <v>0.43614997500000002</v>
      </c>
      <c r="C4733">
        <v>3.4644204425999998</v>
      </c>
      <c r="D4733">
        <v>-2.9416349348000002</v>
      </c>
    </row>
    <row r="4734" spans="1:4" x14ac:dyDescent="0.15">
      <c r="A4734">
        <v>47.32</v>
      </c>
      <c r="B4734">
        <v>-0.32404114350000002</v>
      </c>
      <c r="C4734">
        <v>3.3617090487999999</v>
      </c>
      <c r="D4734">
        <v>-2.8186348704999999</v>
      </c>
    </row>
    <row r="4735" spans="1:4" x14ac:dyDescent="0.15">
      <c r="A4735">
        <v>47.33</v>
      </c>
      <c r="B4735">
        <v>-1.2015261375999999</v>
      </c>
      <c r="C4735">
        <v>3.3135234566</v>
      </c>
      <c r="D4735">
        <v>-2.3754542268000001</v>
      </c>
    </row>
    <row r="4736" spans="1:4" x14ac:dyDescent="0.15">
      <c r="A4736">
        <v>47.34</v>
      </c>
      <c r="B4736">
        <v>-2.1449493105999999</v>
      </c>
      <c r="C4736">
        <v>3.359172965</v>
      </c>
      <c r="D4736">
        <v>-1.9906035103999999</v>
      </c>
    </row>
    <row r="4737" spans="1:4" x14ac:dyDescent="0.15">
      <c r="A4737">
        <v>47.35</v>
      </c>
      <c r="B4737">
        <v>-3.1536766413000001</v>
      </c>
      <c r="C4737">
        <v>3.5265544956000001</v>
      </c>
      <c r="D4737">
        <v>-1.6514023024</v>
      </c>
    </row>
    <row r="4738" spans="1:4" x14ac:dyDescent="0.15">
      <c r="A4738">
        <v>47.36</v>
      </c>
      <c r="B4738">
        <v>-4.0596925782</v>
      </c>
      <c r="C4738">
        <v>3.7598742051</v>
      </c>
      <c r="D4738">
        <v>-1.2564072508999999</v>
      </c>
    </row>
    <row r="4739" spans="1:4" x14ac:dyDescent="0.15">
      <c r="A4739">
        <v>47.37</v>
      </c>
      <c r="B4739">
        <v>-4.7659919159999999</v>
      </c>
      <c r="C4739">
        <v>3.9145753168000001</v>
      </c>
      <c r="D4739">
        <v>-1.0300617719</v>
      </c>
    </row>
    <row r="4740" spans="1:4" x14ac:dyDescent="0.15">
      <c r="A4740">
        <v>47.38</v>
      </c>
      <c r="B4740">
        <v>-5.3695798599</v>
      </c>
      <c r="C4740">
        <v>3.7757247288000002</v>
      </c>
      <c r="D4740">
        <v>-0.94763904840000002</v>
      </c>
    </row>
    <row r="4741" spans="1:4" x14ac:dyDescent="0.15">
      <c r="A4741">
        <v>47.39</v>
      </c>
      <c r="B4741">
        <v>-5.7664769742999997</v>
      </c>
      <c r="C4741">
        <v>3.2342708379</v>
      </c>
      <c r="D4741">
        <v>-0.72065954850000002</v>
      </c>
    </row>
    <row r="4742" spans="1:4" x14ac:dyDescent="0.15">
      <c r="A4742">
        <v>47.4</v>
      </c>
      <c r="B4742">
        <v>-5.7113171517000003</v>
      </c>
      <c r="C4742">
        <v>2.3986312264</v>
      </c>
      <c r="D4742">
        <v>-0.29396344949999997</v>
      </c>
    </row>
    <row r="4743" spans="1:4" x14ac:dyDescent="0.15">
      <c r="A4743">
        <v>47.41</v>
      </c>
      <c r="B4743">
        <v>-5.2763787803</v>
      </c>
      <c r="C4743">
        <v>1.4063884404</v>
      </c>
      <c r="D4743">
        <v>0.26777911180000002</v>
      </c>
    </row>
    <row r="4744" spans="1:4" x14ac:dyDescent="0.15">
      <c r="A4744">
        <v>47.42</v>
      </c>
      <c r="B4744">
        <v>-4.6486980403000002</v>
      </c>
      <c r="C4744">
        <v>0.30572807200000002</v>
      </c>
      <c r="D4744">
        <v>0.81493919130000003</v>
      </c>
    </row>
    <row r="4745" spans="1:4" x14ac:dyDescent="0.15">
      <c r="A4745">
        <v>47.43</v>
      </c>
      <c r="B4745">
        <v>-3.8904089846000001</v>
      </c>
      <c r="C4745">
        <v>-0.87481893610000006</v>
      </c>
      <c r="D4745">
        <v>1.1243414145999999</v>
      </c>
    </row>
    <row r="4746" spans="1:4" x14ac:dyDescent="0.15">
      <c r="A4746">
        <v>47.44</v>
      </c>
      <c r="B4746">
        <v>-3.2595581398000002</v>
      </c>
      <c r="C4746">
        <v>-2.1371546466</v>
      </c>
      <c r="D4746">
        <v>1.2923569663000001</v>
      </c>
    </row>
    <row r="4747" spans="1:4" x14ac:dyDescent="0.15">
      <c r="A4747">
        <v>47.45</v>
      </c>
      <c r="B4747">
        <v>-3.0547693731000001</v>
      </c>
      <c r="C4747">
        <v>-3.4673305986999998</v>
      </c>
      <c r="D4747">
        <v>1.5256766757</v>
      </c>
    </row>
    <row r="4748" spans="1:4" x14ac:dyDescent="0.15">
      <c r="A4748">
        <v>47.46</v>
      </c>
      <c r="B4748">
        <v>-3.2525839094000002</v>
      </c>
      <c r="C4748">
        <v>-4.7486869377999996</v>
      </c>
      <c r="D4748">
        <v>1.6791097454999999</v>
      </c>
    </row>
    <row r="4749" spans="1:4" x14ac:dyDescent="0.15">
      <c r="A4749">
        <v>47.47</v>
      </c>
      <c r="B4749">
        <v>-3.7851615070000002</v>
      </c>
      <c r="C4749">
        <v>-5.8170122377000002</v>
      </c>
      <c r="D4749">
        <v>1.660723138</v>
      </c>
    </row>
    <row r="4750" spans="1:4" x14ac:dyDescent="0.15">
      <c r="A4750">
        <v>47.48</v>
      </c>
      <c r="B4750">
        <v>-4.5314041645999996</v>
      </c>
      <c r="C4750">
        <v>-6.4890744441999999</v>
      </c>
      <c r="D4750">
        <v>1.6993984159</v>
      </c>
    </row>
    <row r="4751" spans="1:4" x14ac:dyDescent="0.15">
      <c r="A4751">
        <v>47.49</v>
      </c>
      <c r="B4751">
        <v>-5.1704972818000003</v>
      </c>
      <c r="C4751">
        <v>-6.5848116075999998</v>
      </c>
      <c r="D4751">
        <v>1.8661459255999999</v>
      </c>
    </row>
    <row r="4752" spans="1:4" x14ac:dyDescent="0.15">
      <c r="A4752">
        <v>47.5</v>
      </c>
      <c r="B4752">
        <v>-5.6821521879999999</v>
      </c>
      <c r="C4752">
        <v>-6.0972494974</v>
      </c>
      <c r="D4752">
        <v>2.0107027021000001</v>
      </c>
    </row>
    <row r="4753" spans="1:4" x14ac:dyDescent="0.15">
      <c r="A4753">
        <v>47.51</v>
      </c>
      <c r="B4753">
        <v>-6.2470648540999996</v>
      </c>
      <c r="C4753">
        <v>-5.2742903049000001</v>
      </c>
      <c r="D4753">
        <v>1.9986563041000001</v>
      </c>
    </row>
    <row r="4754" spans="1:4" x14ac:dyDescent="0.15">
      <c r="A4754">
        <v>47.52</v>
      </c>
      <c r="B4754">
        <v>-6.6382557798999997</v>
      </c>
      <c r="C4754">
        <v>-4.4253362535000003</v>
      </c>
      <c r="D4754">
        <v>1.7444139032999999</v>
      </c>
    </row>
    <row r="4755" spans="1:4" x14ac:dyDescent="0.15">
      <c r="A4755">
        <v>47.53</v>
      </c>
      <c r="B4755">
        <v>-6.6046526696000001</v>
      </c>
      <c r="C4755">
        <v>-3.6499286322</v>
      </c>
      <c r="D4755">
        <v>1.4356457009000001</v>
      </c>
    </row>
    <row r="4756" spans="1:4" x14ac:dyDescent="0.15">
      <c r="A4756">
        <v>47.54</v>
      </c>
      <c r="B4756">
        <v>-6.2584772311999997</v>
      </c>
      <c r="C4756">
        <v>-2.8149230417000002</v>
      </c>
      <c r="D4756">
        <v>1.4407178684999999</v>
      </c>
    </row>
    <row r="4757" spans="1:4" x14ac:dyDescent="0.15">
      <c r="A4757">
        <v>47.55</v>
      </c>
      <c r="B4757">
        <v>-5.6713738319000004</v>
      </c>
      <c r="C4757">
        <v>-1.8461390308000001</v>
      </c>
      <c r="D4757">
        <v>1.7691407203</v>
      </c>
    </row>
    <row r="4758" spans="1:4" x14ac:dyDescent="0.15">
      <c r="A4758">
        <v>47.56</v>
      </c>
      <c r="B4758">
        <v>-4.8598270164999997</v>
      </c>
      <c r="C4758">
        <v>-0.90778802540000003</v>
      </c>
      <c r="D4758">
        <v>2.1115120330999999</v>
      </c>
    </row>
    <row r="4759" spans="1:4" x14ac:dyDescent="0.15">
      <c r="A4759">
        <v>47.57</v>
      </c>
      <c r="B4759">
        <v>-3.9671255195000001</v>
      </c>
      <c r="C4759">
        <v>-0.24904025890000001</v>
      </c>
      <c r="D4759">
        <v>2.2801616057</v>
      </c>
    </row>
    <row r="4760" spans="1:4" x14ac:dyDescent="0.15">
      <c r="A4760">
        <v>47.58</v>
      </c>
      <c r="B4760">
        <v>-2.9977074877000001</v>
      </c>
      <c r="C4760">
        <v>7.3042383500000002E-2</v>
      </c>
      <c r="D4760">
        <v>2.3346874073000001</v>
      </c>
    </row>
    <row r="4761" spans="1:4" x14ac:dyDescent="0.15">
      <c r="A4761">
        <v>47.59</v>
      </c>
      <c r="B4761">
        <v>-1.9141656848999999</v>
      </c>
      <c r="C4761">
        <v>0.22203730660000001</v>
      </c>
      <c r="D4761">
        <v>2.4469091154</v>
      </c>
    </row>
    <row r="4762" spans="1:4" x14ac:dyDescent="0.15">
      <c r="A4762">
        <v>47.6</v>
      </c>
      <c r="B4762">
        <v>-0.9618662187</v>
      </c>
      <c r="C4762">
        <v>0.27339300350000001</v>
      </c>
      <c r="D4762">
        <v>2.6187287926999998</v>
      </c>
    </row>
    <row r="4763" spans="1:4" x14ac:dyDescent="0.15">
      <c r="A4763">
        <v>47.61</v>
      </c>
      <c r="B4763">
        <v>-0.36461848419999998</v>
      </c>
      <c r="C4763">
        <v>9.9037242400000003E-2</v>
      </c>
      <c r="D4763">
        <v>2.6440896306999999</v>
      </c>
    </row>
    <row r="4764" spans="1:4" x14ac:dyDescent="0.15">
      <c r="A4764">
        <v>47.62</v>
      </c>
      <c r="B4764">
        <v>-1.8443045799999998E-2</v>
      </c>
      <c r="C4764">
        <v>-0.31434441670000002</v>
      </c>
      <c r="D4764">
        <v>2.4608575763</v>
      </c>
    </row>
    <row r="4765" spans="1:4" x14ac:dyDescent="0.15">
      <c r="A4765">
        <v>47.63</v>
      </c>
      <c r="B4765">
        <v>0.3055416594</v>
      </c>
      <c r="C4765">
        <v>-0.72328792909999995</v>
      </c>
      <c r="D4765">
        <v>2.2782595427999999</v>
      </c>
    </row>
    <row r="4766" spans="1:4" x14ac:dyDescent="0.15">
      <c r="A4766">
        <v>47.64</v>
      </c>
      <c r="B4766">
        <v>0.72082538139999996</v>
      </c>
      <c r="C4766">
        <v>-0.92744267489999999</v>
      </c>
      <c r="D4766">
        <v>2.2788935638000001</v>
      </c>
    </row>
    <row r="4767" spans="1:4" x14ac:dyDescent="0.15">
      <c r="A4767">
        <v>47.65</v>
      </c>
      <c r="B4767">
        <v>1.1830266536</v>
      </c>
      <c r="C4767">
        <v>-0.91856638160000004</v>
      </c>
      <c r="D4767">
        <v>2.3397595749</v>
      </c>
    </row>
    <row r="4768" spans="1:4" x14ac:dyDescent="0.15">
      <c r="A4768">
        <v>47.66</v>
      </c>
      <c r="B4768">
        <v>1.6458619467</v>
      </c>
      <c r="C4768">
        <v>-0.79683435930000002</v>
      </c>
      <c r="D4768">
        <v>2.1952027984</v>
      </c>
    </row>
    <row r="4769" spans="1:4" x14ac:dyDescent="0.15">
      <c r="A4769">
        <v>47.67</v>
      </c>
      <c r="B4769">
        <v>2.1936560472000002</v>
      </c>
      <c r="C4769">
        <v>-0.70870544729999996</v>
      </c>
      <c r="D4769">
        <v>1.9251098739000001</v>
      </c>
    </row>
    <row r="4770" spans="1:4" x14ac:dyDescent="0.15">
      <c r="A4770">
        <v>47.68</v>
      </c>
      <c r="B4770">
        <v>2.8587440231999999</v>
      </c>
      <c r="C4770">
        <v>-0.67573635789999997</v>
      </c>
      <c r="D4770">
        <v>1.8642438628</v>
      </c>
    </row>
    <row r="4771" spans="1:4" x14ac:dyDescent="0.15">
      <c r="A4771">
        <v>47.69</v>
      </c>
      <c r="B4771">
        <v>3.4452134015000002</v>
      </c>
      <c r="C4771">
        <v>-0.56668475460000001</v>
      </c>
      <c r="D4771">
        <v>1.8452232342999999</v>
      </c>
    </row>
    <row r="4772" spans="1:4" x14ac:dyDescent="0.15">
      <c r="A4772">
        <v>47.7</v>
      </c>
      <c r="B4772">
        <v>3.7774403791000002</v>
      </c>
      <c r="C4772">
        <v>-0.3003959558</v>
      </c>
      <c r="D4772">
        <v>1.3272281185000001</v>
      </c>
    </row>
    <row r="4773" spans="1:4" x14ac:dyDescent="0.15">
      <c r="A4773">
        <v>47.71</v>
      </c>
      <c r="B4773">
        <v>3.8427445369000002</v>
      </c>
      <c r="C4773">
        <v>0.1719496516</v>
      </c>
      <c r="D4773">
        <v>0.52392357540000001</v>
      </c>
    </row>
    <row r="4774" spans="1:4" x14ac:dyDescent="0.15">
      <c r="A4774">
        <v>47.72</v>
      </c>
      <c r="B4774">
        <v>3.7115022003</v>
      </c>
      <c r="C4774">
        <v>0.88141909419999998</v>
      </c>
      <c r="D4774">
        <v>0.24051621100000001</v>
      </c>
    </row>
    <row r="4775" spans="1:4" x14ac:dyDescent="0.15">
      <c r="A4775">
        <v>47.73</v>
      </c>
      <c r="B4775">
        <v>3.5935743037000001</v>
      </c>
      <c r="C4775">
        <v>1.7138886009000001</v>
      </c>
      <c r="D4775">
        <v>0.51504728209999995</v>
      </c>
    </row>
    <row r="4776" spans="1:4" x14ac:dyDescent="0.15">
      <c r="A4776">
        <v>47.74</v>
      </c>
      <c r="B4776">
        <v>3.5872340941999998</v>
      </c>
      <c r="C4776">
        <v>2.4525230070999999</v>
      </c>
      <c r="D4776">
        <v>0.73441853069999996</v>
      </c>
    </row>
    <row r="4777" spans="1:4" x14ac:dyDescent="0.15">
      <c r="A4777">
        <v>47.75</v>
      </c>
      <c r="B4777">
        <v>3.5365124183000001</v>
      </c>
      <c r="C4777">
        <v>2.8963376718</v>
      </c>
      <c r="D4777">
        <v>0.75660926390000005</v>
      </c>
    </row>
    <row r="4778" spans="1:4" x14ac:dyDescent="0.15">
      <c r="A4778">
        <v>47.76</v>
      </c>
      <c r="B4778">
        <v>3.4667701138</v>
      </c>
      <c r="C4778">
        <v>2.9470593477999998</v>
      </c>
      <c r="D4778">
        <v>0.73632059350000001</v>
      </c>
    </row>
    <row r="4779" spans="1:4" x14ac:dyDescent="0.15">
      <c r="A4779">
        <v>47.77</v>
      </c>
      <c r="B4779">
        <v>3.4800845537999998</v>
      </c>
      <c r="C4779">
        <v>2.6180024748999999</v>
      </c>
      <c r="D4779">
        <v>0.47890808800000001</v>
      </c>
    </row>
    <row r="4780" spans="1:4" x14ac:dyDescent="0.15">
      <c r="A4780">
        <v>47.78</v>
      </c>
      <c r="B4780">
        <v>3.3456721125</v>
      </c>
      <c r="C4780">
        <v>1.976373274</v>
      </c>
      <c r="D4780">
        <v>-0.14306646349999999</v>
      </c>
    </row>
    <row r="4781" spans="1:4" x14ac:dyDescent="0.15">
      <c r="A4781">
        <v>47.79</v>
      </c>
      <c r="B4781">
        <v>2.8409914366</v>
      </c>
      <c r="C4781">
        <v>1.0570428972000001</v>
      </c>
      <c r="D4781">
        <v>-0.70480902479999996</v>
      </c>
    </row>
    <row r="4782" spans="1:4" x14ac:dyDescent="0.15">
      <c r="A4782">
        <v>47.8</v>
      </c>
      <c r="B4782">
        <v>2.0738260877000001</v>
      </c>
      <c r="C4782">
        <v>-0.14696288599999999</v>
      </c>
      <c r="D4782">
        <v>-0.83731940319999998</v>
      </c>
    </row>
    <row r="4783" spans="1:4" x14ac:dyDescent="0.15">
      <c r="A4783">
        <v>47.81</v>
      </c>
      <c r="B4783">
        <v>1.2147277010999999</v>
      </c>
      <c r="C4783">
        <v>-1.5722419806000001</v>
      </c>
      <c r="D4783">
        <v>-0.86648436689999997</v>
      </c>
    </row>
    <row r="4784" spans="1:4" x14ac:dyDescent="0.15">
      <c r="A4784">
        <v>47.82</v>
      </c>
      <c r="B4784">
        <v>0.28842309379999997</v>
      </c>
      <c r="C4784">
        <v>-3.0374643950000002</v>
      </c>
      <c r="D4784">
        <v>-1.1746185484</v>
      </c>
    </row>
    <row r="4785" spans="1:4" x14ac:dyDescent="0.15">
      <c r="A4785">
        <v>47.83</v>
      </c>
      <c r="B4785">
        <v>-0.68860318949999999</v>
      </c>
      <c r="C4785">
        <v>-4.2921918541000004</v>
      </c>
      <c r="D4785">
        <v>-1.5150877983</v>
      </c>
    </row>
    <row r="4786" spans="1:4" x14ac:dyDescent="0.15">
      <c r="A4786">
        <v>47.84</v>
      </c>
      <c r="B4786">
        <v>-1.6662634936</v>
      </c>
      <c r="C4786">
        <v>-5.160166534</v>
      </c>
      <c r="D4786">
        <v>-1.6266754854000001</v>
      </c>
    </row>
    <row r="4787" spans="1:4" x14ac:dyDescent="0.15">
      <c r="A4787">
        <v>47.85</v>
      </c>
      <c r="B4787">
        <v>-2.7390269403</v>
      </c>
      <c r="C4787">
        <v>-5.6806977335999997</v>
      </c>
      <c r="D4787">
        <v>-1.6824693289999999</v>
      </c>
    </row>
    <row r="4788" spans="1:4" x14ac:dyDescent="0.15">
      <c r="A4788">
        <v>47.86</v>
      </c>
      <c r="B4788">
        <v>-3.9779038757</v>
      </c>
      <c r="C4788">
        <v>-5.9381102391000002</v>
      </c>
      <c r="D4788">
        <v>-1.8054693932000001</v>
      </c>
    </row>
    <row r="4789" spans="1:4" x14ac:dyDescent="0.15">
      <c r="A4789">
        <v>47.87</v>
      </c>
      <c r="B4789">
        <v>-5.1362601505000001</v>
      </c>
      <c r="C4789">
        <v>-5.9285999249000003</v>
      </c>
      <c r="D4789">
        <v>-1.9246653317</v>
      </c>
    </row>
    <row r="4790" spans="1:4" x14ac:dyDescent="0.15">
      <c r="A4790">
        <v>47.88</v>
      </c>
      <c r="B4790">
        <v>-5.9478069658999999</v>
      </c>
      <c r="C4790">
        <v>-5.6857699011999996</v>
      </c>
      <c r="D4790">
        <v>-1.9310055412</v>
      </c>
    </row>
    <row r="4791" spans="1:4" x14ac:dyDescent="0.15">
      <c r="A4791">
        <v>47.89</v>
      </c>
      <c r="B4791">
        <v>-6.3890855467999996</v>
      </c>
      <c r="C4791">
        <v>-5.3066253734000002</v>
      </c>
      <c r="D4791">
        <v>-1.7186085230999999</v>
      </c>
    </row>
    <row r="4792" spans="1:4" x14ac:dyDescent="0.15">
      <c r="A4792">
        <v>47.9</v>
      </c>
      <c r="B4792">
        <v>-6.4550237255000003</v>
      </c>
      <c r="C4792">
        <v>-4.8507643105999998</v>
      </c>
      <c r="D4792">
        <v>-1.4624640595</v>
      </c>
    </row>
    <row r="4793" spans="1:4" x14ac:dyDescent="0.15">
      <c r="A4793">
        <v>47.91</v>
      </c>
      <c r="B4793">
        <v>-6.2159978275999999</v>
      </c>
      <c r="C4793">
        <v>-4.2522485342999996</v>
      </c>
      <c r="D4793">
        <v>-1.4371032214999999</v>
      </c>
    </row>
    <row r="4794" spans="1:4" x14ac:dyDescent="0.15">
      <c r="A4794">
        <v>47.92</v>
      </c>
      <c r="B4794">
        <v>-5.9249822116999997</v>
      </c>
      <c r="C4794">
        <v>-3.3329181574</v>
      </c>
      <c r="D4794">
        <v>-1.4294949700999999</v>
      </c>
    </row>
    <row r="4795" spans="1:4" x14ac:dyDescent="0.15">
      <c r="A4795">
        <v>47.93</v>
      </c>
      <c r="B4795">
        <v>-5.6764459995000003</v>
      </c>
      <c r="C4795">
        <v>-2.0262009804000001</v>
      </c>
      <c r="D4795">
        <v>-1.1524278151</v>
      </c>
    </row>
    <row r="4796" spans="1:4" x14ac:dyDescent="0.15">
      <c r="A4796">
        <v>47.94</v>
      </c>
      <c r="B4796">
        <v>-5.3499252105000004</v>
      </c>
      <c r="C4796">
        <v>-0.49567440820000003</v>
      </c>
      <c r="D4796">
        <v>-0.91466995910000004</v>
      </c>
    </row>
    <row r="4797" spans="1:4" x14ac:dyDescent="0.15">
      <c r="A4797">
        <v>47.95</v>
      </c>
      <c r="B4797">
        <v>-4.9891672902000002</v>
      </c>
      <c r="C4797">
        <v>0.90741395309999995</v>
      </c>
      <c r="D4797">
        <v>-0.98694834730000003</v>
      </c>
    </row>
    <row r="4798" spans="1:4" x14ac:dyDescent="0.15">
      <c r="A4798">
        <v>47.96</v>
      </c>
      <c r="B4798">
        <v>-4.7970589424999996</v>
      </c>
      <c r="C4798">
        <v>1.7183267474999999</v>
      </c>
      <c r="D4798">
        <v>-1.0687370497999999</v>
      </c>
    </row>
    <row r="4799" spans="1:4" x14ac:dyDescent="0.15">
      <c r="A4799">
        <v>47.97</v>
      </c>
      <c r="B4799">
        <v>-4.8078372986</v>
      </c>
      <c r="C4799">
        <v>1.7094504543</v>
      </c>
      <c r="D4799">
        <v>-1.0459122956</v>
      </c>
    </row>
    <row r="4800" spans="1:4" x14ac:dyDescent="0.15">
      <c r="A4800">
        <v>47.98</v>
      </c>
      <c r="B4800">
        <v>-4.9187909648000003</v>
      </c>
      <c r="C4800">
        <v>1.1692646052</v>
      </c>
      <c r="D4800">
        <v>-1.2564072508999999</v>
      </c>
    </row>
    <row r="4801" spans="1:4" x14ac:dyDescent="0.15">
      <c r="A4801">
        <v>47.99</v>
      </c>
      <c r="B4801">
        <v>-5.0703219717000003</v>
      </c>
      <c r="C4801">
        <v>0.59040347829999995</v>
      </c>
      <c r="D4801">
        <v>-1.7008559365</v>
      </c>
    </row>
    <row r="4802" spans="1:4" x14ac:dyDescent="0.15">
      <c r="A4802">
        <v>48</v>
      </c>
      <c r="B4802">
        <v>-5.1464044856999998</v>
      </c>
      <c r="C4802">
        <v>0.2505682494</v>
      </c>
      <c r="D4802">
        <v>-1.9772890704999999</v>
      </c>
    </row>
    <row r="4803" spans="1:4" x14ac:dyDescent="0.15">
      <c r="A4803">
        <v>48.01</v>
      </c>
      <c r="B4803">
        <v>-4.966342536</v>
      </c>
      <c r="C4803">
        <v>0.15292902310000001</v>
      </c>
      <c r="D4803">
        <v>-1.9145209965000001</v>
      </c>
    </row>
    <row r="4804" spans="1:4" x14ac:dyDescent="0.15">
      <c r="A4804">
        <v>48.02</v>
      </c>
      <c r="B4804">
        <v>-4.5491567512</v>
      </c>
      <c r="C4804">
        <v>0.16877954689999999</v>
      </c>
      <c r="D4804">
        <v>-1.6723249938</v>
      </c>
    </row>
    <row r="4805" spans="1:4" x14ac:dyDescent="0.15">
      <c r="A4805">
        <v>48.03</v>
      </c>
      <c r="B4805">
        <v>-4.0945637304</v>
      </c>
      <c r="C4805">
        <v>0.16117129550000001</v>
      </c>
      <c r="D4805">
        <v>-1.5543970972000001</v>
      </c>
    </row>
    <row r="4806" spans="1:4" x14ac:dyDescent="0.15">
      <c r="A4806">
        <v>48.04</v>
      </c>
      <c r="B4806">
        <v>-3.5201407500999999</v>
      </c>
      <c r="C4806">
        <v>-1.44525075E-2</v>
      </c>
      <c r="D4806">
        <v>-1.7794745342</v>
      </c>
    </row>
    <row r="4807" spans="1:4" x14ac:dyDescent="0.15">
      <c r="A4807">
        <v>48.05</v>
      </c>
      <c r="B4807">
        <v>-2.4771762880999999</v>
      </c>
      <c r="C4807">
        <v>-0.4119836429</v>
      </c>
      <c r="D4807">
        <v>-2.1161396584999999</v>
      </c>
    </row>
    <row r="4808" spans="1:4" x14ac:dyDescent="0.15">
      <c r="A4808">
        <v>48.06</v>
      </c>
      <c r="B4808">
        <v>-0.92128887790000003</v>
      </c>
      <c r="C4808">
        <v>-0.88306120840000002</v>
      </c>
      <c r="D4808">
        <v>-2.1015571766000001</v>
      </c>
    </row>
    <row r="4809" spans="1:4" x14ac:dyDescent="0.15">
      <c r="A4809">
        <v>48.07</v>
      </c>
      <c r="B4809">
        <v>0.82670687990000002</v>
      </c>
      <c r="C4809">
        <v>-1.2704480086000001</v>
      </c>
      <c r="D4809">
        <v>-1.6856394337</v>
      </c>
    </row>
    <row r="4810" spans="1:4" x14ac:dyDescent="0.15">
      <c r="A4810">
        <v>48.08</v>
      </c>
      <c r="B4810">
        <v>2.4098571908999999</v>
      </c>
      <c r="C4810">
        <v>-1.5703399176999999</v>
      </c>
      <c r="D4810">
        <v>-1.1872989674000001</v>
      </c>
    </row>
    <row r="4811" spans="1:4" x14ac:dyDescent="0.15">
      <c r="A4811">
        <v>48.09</v>
      </c>
      <c r="B4811">
        <v>3.6328836026000002</v>
      </c>
      <c r="C4811">
        <v>-1.7852730196</v>
      </c>
      <c r="D4811">
        <v>-0.75996884740000004</v>
      </c>
    </row>
    <row r="4812" spans="1:4" x14ac:dyDescent="0.15">
      <c r="A4812">
        <v>48.1</v>
      </c>
      <c r="B4812">
        <v>4.5179768482</v>
      </c>
      <c r="C4812">
        <v>-1.8499431565</v>
      </c>
      <c r="D4812">
        <v>-0.24514383640000001</v>
      </c>
    </row>
    <row r="4813" spans="1:4" x14ac:dyDescent="0.15">
      <c r="A4813">
        <v>48.11</v>
      </c>
      <c r="B4813">
        <v>5.1019101427000004</v>
      </c>
      <c r="C4813">
        <v>-1.7351853645999999</v>
      </c>
      <c r="D4813">
        <v>0.47764004609999999</v>
      </c>
    </row>
    <row r="4814" spans="1:4" x14ac:dyDescent="0.15">
      <c r="A4814">
        <v>48.12</v>
      </c>
      <c r="B4814">
        <v>5.3149411817000001</v>
      </c>
      <c r="C4814">
        <v>-1.5018656552</v>
      </c>
      <c r="D4814">
        <v>1.2207125990000001</v>
      </c>
    </row>
    <row r="4815" spans="1:4" x14ac:dyDescent="0.15">
      <c r="A4815">
        <v>48.13</v>
      </c>
      <c r="B4815">
        <v>5.2046215365000004</v>
      </c>
      <c r="C4815">
        <v>-1.2964428674999999</v>
      </c>
      <c r="D4815">
        <v>1.7298314214999999</v>
      </c>
    </row>
    <row r="4816" spans="1:4" x14ac:dyDescent="0.15">
      <c r="A4816">
        <v>48.14</v>
      </c>
      <c r="B4816">
        <v>4.9345286120000003</v>
      </c>
      <c r="C4816">
        <v>-1.1632984681</v>
      </c>
      <c r="D4816">
        <v>1.9707593823</v>
      </c>
    </row>
    <row r="4817" spans="1:4" x14ac:dyDescent="0.15">
      <c r="A4817">
        <v>48.15</v>
      </c>
      <c r="B4817">
        <v>4.6181521582</v>
      </c>
      <c r="C4817">
        <v>-0.80697869450000004</v>
      </c>
      <c r="D4817">
        <v>2.1077079074</v>
      </c>
    </row>
    <row r="4818" spans="1:4" x14ac:dyDescent="0.15">
      <c r="A4818">
        <v>48.16</v>
      </c>
      <c r="B4818">
        <v>4.3835644068999997</v>
      </c>
      <c r="C4818">
        <v>9.77692005E-2</v>
      </c>
      <c r="D4818">
        <v>2.3169348206999998</v>
      </c>
    </row>
    <row r="4819" spans="1:4" x14ac:dyDescent="0.15">
      <c r="A4819">
        <v>48.17</v>
      </c>
      <c r="B4819">
        <v>4.4279458732999997</v>
      </c>
      <c r="C4819">
        <v>1.4133626708</v>
      </c>
      <c r="D4819">
        <v>2.6745226362999999</v>
      </c>
    </row>
    <row r="4820" spans="1:4" x14ac:dyDescent="0.15">
      <c r="A4820">
        <v>48.18</v>
      </c>
      <c r="B4820">
        <v>4.8419615534</v>
      </c>
      <c r="C4820">
        <v>2.7492448115000001</v>
      </c>
      <c r="D4820">
        <v>3.1608167046000002</v>
      </c>
    </row>
    <row r="4821" spans="1:4" x14ac:dyDescent="0.15">
      <c r="A4821">
        <v>48.19</v>
      </c>
      <c r="B4821">
        <v>5.5108536551</v>
      </c>
      <c r="C4821">
        <v>3.9228175891000001</v>
      </c>
      <c r="D4821">
        <v>3.5913169293</v>
      </c>
    </row>
    <row r="4822" spans="1:4" x14ac:dyDescent="0.15">
      <c r="A4822">
        <v>48.2</v>
      </c>
      <c r="B4822">
        <v>6.2697767317000004</v>
      </c>
      <c r="C4822">
        <v>4.9936789728999997</v>
      </c>
      <c r="D4822">
        <v>3.7288994754</v>
      </c>
    </row>
    <row r="4823" spans="1:4" x14ac:dyDescent="0.15">
      <c r="A4823">
        <v>48.21</v>
      </c>
      <c r="B4823">
        <v>6.9633956504999999</v>
      </c>
      <c r="C4823">
        <v>6.1063857393000003</v>
      </c>
      <c r="D4823">
        <v>3.7029046164000001</v>
      </c>
    </row>
    <row r="4824" spans="1:4" x14ac:dyDescent="0.15">
      <c r="A4824">
        <v>48.22</v>
      </c>
      <c r="B4824">
        <v>7.4186226922999996</v>
      </c>
      <c r="C4824">
        <v>7.2812265588000002</v>
      </c>
      <c r="D4824">
        <v>3.7713788789999998</v>
      </c>
    </row>
    <row r="4825" spans="1:4" x14ac:dyDescent="0.15">
      <c r="A4825">
        <v>48.23</v>
      </c>
      <c r="B4825">
        <v>7.5619114269000001</v>
      </c>
      <c r="C4825">
        <v>8.2918559524000006</v>
      </c>
      <c r="D4825">
        <v>3.7212912239999998</v>
      </c>
    </row>
    <row r="4826" spans="1:4" x14ac:dyDescent="0.15">
      <c r="A4826">
        <v>48.24</v>
      </c>
      <c r="B4826">
        <v>7.4458855930999999</v>
      </c>
      <c r="C4826">
        <v>8.8637428488999994</v>
      </c>
      <c r="D4826">
        <v>3.2464095328</v>
      </c>
    </row>
    <row r="4827" spans="1:4" x14ac:dyDescent="0.15">
      <c r="A4827">
        <v>48.25</v>
      </c>
      <c r="B4827">
        <v>7.1111225318000004</v>
      </c>
      <c r="C4827">
        <v>8.9106603990999993</v>
      </c>
      <c r="D4827">
        <v>2.577517431</v>
      </c>
    </row>
    <row r="4828" spans="1:4" x14ac:dyDescent="0.15">
      <c r="A4828">
        <v>48.26</v>
      </c>
      <c r="B4828">
        <v>6.5500139914000002</v>
      </c>
      <c r="C4828">
        <v>8.4814282162999994</v>
      </c>
      <c r="D4828">
        <v>2.0766408808999999</v>
      </c>
    </row>
    <row r="4829" spans="1:4" x14ac:dyDescent="0.15">
      <c r="A4829">
        <v>48.27</v>
      </c>
      <c r="B4829">
        <v>5.7765084330000001</v>
      </c>
      <c r="C4829">
        <v>7.643252521</v>
      </c>
      <c r="D4829">
        <v>1.6486767399</v>
      </c>
    </row>
    <row r="4830" spans="1:4" x14ac:dyDescent="0.15">
      <c r="A4830">
        <v>48.28</v>
      </c>
      <c r="B4830">
        <v>4.8476677418999996</v>
      </c>
      <c r="C4830">
        <v>6.4975766652000004</v>
      </c>
      <c r="D4830">
        <v>1.0710836549</v>
      </c>
    </row>
    <row r="4831" spans="1:4" x14ac:dyDescent="0.15">
      <c r="A4831">
        <v>48.29</v>
      </c>
      <c r="B4831">
        <v>3.8928321919000002</v>
      </c>
      <c r="C4831">
        <v>5.1261893512999999</v>
      </c>
      <c r="D4831">
        <v>0.37746473609999998</v>
      </c>
    </row>
    <row r="4832" spans="1:4" x14ac:dyDescent="0.15">
      <c r="A4832">
        <v>48.3</v>
      </c>
      <c r="B4832">
        <v>3.0470482452000001</v>
      </c>
      <c r="C4832">
        <v>3.5658637944999998</v>
      </c>
      <c r="D4832">
        <v>-0.33137068549999998</v>
      </c>
    </row>
    <row r="4833" spans="1:4" x14ac:dyDescent="0.15">
      <c r="A4833">
        <v>48.31</v>
      </c>
      <c r="B4833">
        <v>2.258326184</v>
      </c>
      <c r="C4833">
        <v>1.9167753048</v>
      </c>
      <c r="D4833">
        <v>-0.88296891160000002</v>
      </c>
    </row>
    <row r="4834" spans="1:4" x14ac:dyDescent="0.15">
      <c r="A4834">
        <v>48.32</v>
      </c>
      <c r="B4834">
        <v>1.4581917457</v>
      </c>
      <c r="C4834">
        <v>0.2790991921</v>
      </c>
      <c r="D4834">
        <v>-1.0750772593</v>
      </c>
    </row>
    <row r="4835" spans="1:4" x14ac:dyDescent="0.15">
      <c r="A4835">
        <v>48.33</v>
      </c>
      <c r="B4835">
        <v>0.80451614670000005</v>
      </c>
      <c r="C4835">
        <v>-1.2343088145000001</v>
      </c>
      <c r="D4835">
        <v>-1.0617628193999999</v>
      </c>
    </row>
    <row r="4836" spans="1:4" x14ac:dyDescent="0.15">
      <c r="A4836">
        <v>48.34</v>
      </c>
      <c r="B4836">
        <v>0.3936705714</v>
      </c>
      <c r="C4836">
        <v>-2.3793506493000001</v>
      </c>
      <c r="D4836">
        <v>-1.1746185484</v>
      </c>
    </row>
    <row r="4837" spans="1:4" x14ac:dyDescent="0.15">
      <c r="A4837">
        <v>48.35</v>
      </c>
      <c r="B4837">
        <v>0.110263207</v>
      </c>
      <c r="C4837">
        <v>-2.999423138</v>
      </c>
      <c r="D4837">
        <v>-1.4903609813000001</v>
      </c>
    </row>
    <row r="4838" spans="1:4" x14ac:dyDescent="0.15">
      <c r="A4838">
        <v>48.36</v>
      </c>
      <c r="B4838">
        <v>-9.7695664500000001E-2</v>
      </c>
      <c r="C4838">
        <v>-3.1274953698000001</v>
      </c>
      <c r="D4838">
        <v>-1.8821859281</v>
      </c>
    </row>
    <row r="4839" spans="1:4" x14ac:dyDescent="0.15">
      <c r="A4839">
        <v>48.37</v>
      </c>
      <c r="B4839">
        <v>-0.1902627231</v>
      </c>
      <c r="C4839">
        <v>-2.7699075542</v>
      </c>
      <c r="D4839">
        <v>-2.2163149684999999</v>
      </c>
    </row>
    <row r="4840" spans="1:4" x14ac:dyDescent="0.15">
      <c r="A4840">
        <v>48.38</v>
      </c>
      <c r="B4840">
        <v>-0.16363384319999999</v>
      </c>
      <c r="C4840">
        <v>-1.9862576606</v>
      </c>
      <c r="D4840">
        <v>-2.4008150648000002</v>
      </c>
    </row>
    <row r="4841" spans="1:4" x14ac:dyDescent="0.15">
      <c r="A4841">
        <v>48.39</v>
      </c>
      <c r="B4841">
        <v>-3.6195632399999997E-2</v>
      </c>
      <c r="C4841">
        <v>-0.9990870422</v>
      </c>
      <c r="D4841">
        <v>-2.4705573691999998</v>
      </c>
    </row>
    <row r="4842" spans="1:4" x14ac:dyDescent="0.15">
      <c r="A4842">
        <v>48.4</v>
      </c>
      <c r="B4842">
        <v>9.3144641299999997E-2</v>
      </c>
      <c r="C4842">
        <v>7.3676404400000006E-2</v>
      </c>
      <c r="D4842">
        <v>-2.5320574012999999</v>
      </c>
    </row>
    <row r="4843" spans="1:4" x14ac:dyDescent="0.15">
      <c r="A4843">
        <v>48.41</v>
      </c>
      <c r="B4843">
        <v>4.3056986300000002E-2</v>
      </c>
      <c r="C4843">
        <v>1.2967028161</v>
      </c>
      <c r="D4843">
        <v>-2.4768975787</v>
      </c>
    </row>
    <row r="4844" spans="1:4" x14ac:dyDescent="0.15">
      <c r="A4844">
        <v>48.42</v>
      </c>
      <c r="B4844">
        <v>-0.27331946750000002</v>
      </c>
      <c r="C4844">
        <v>2.6313169149000002</v>
      </c>
      <c r="D4844">
        <v>-2.1744695857999998</v>
      </c>
    </row>
    <row r="4845" spans="1:4" x14ac:dyDescent="0.15">
      <c r="A4845">
        <v>48.43</v>
      </c>
      <c r="B4845">
        <v>-0.76468570339999997</v>
      </c>
      <c r="C4845">
        <v>3.8327866142999998</v>
      </c>
      <c r="D4845">
        <v>-1.9804591752</v>
      </c>
    </row>
    <row r="4846" spans="1:4" x14ac:dyDescent="0.15">
      <c r="A4846">
        <v>48.44</v>
      </c>
      <c r="B4846">
        <v>-1.2528818344999999</v>
      </c>
      <c r="C4846">
        <v>4.6367251782999999</v>
      </c>
      <c r="D4846">
        <v>-2.2511861206999999</v>
      </c>
    </row>
    <row r="4847" spans="1:4" x14ac:dyDescent="0.15">
      <c r="A4847">
        <v>48.45</v>
      </c>
      <c r="B4847">
        <v>-1.6149077967000001</v>
      </c>
      <c r="C4847">
        <v>4.8478541545000002</v>
      </c>
      <c r="D4847">
        <v>-2.5688306164000001</v>
      </c>
    </row>
    <row r="4848" spans="1:4" x14ac:dyDescent="0.15">
      <c r="A4848">
        <v>48.46</v>
      </c>
      <c r="B4848">
        <v>-1.8076501653999999</v>
      </c>
      <c r="C4848">
        <v>4.2867456141</v>
      </c>
      <c r="D4848">
        <v>-2.4020831067000001</v>
      </c>
    </row>
    <row r="4849" spans="1:4" x14ac:dyDescent="0.15">
      <c r="A4849">
        <v>48.47</v>
      </c>
      <c r="B4849">
        <v>-1.8716862812999999</v>
      </c>
      <c r="C4849">
        <v>2.8792191061999999</v>
      </c>
      <c r="D4849">
        <v>-1.9430519392000001</v>
      </c>
    </row>
    <row r="4850" spans="1:4" x14ac:dyDescent="0.15">
      <c r="A4850">
        <v>48.48</v>
      </c>
      <c r="B4850">
        <v>-1.9591811723000001</v>
      </c>
      <c r="C4850">
        <v>0.79836234979999998</v>
      </c>
      <c r="D4850">
        <v>-1.6057527941</v>
      </c>
    </row>
    <row r="4851" spans="1:4" x14ac:dyDescent="0.15">
      <c r="A4851">
        <v>48.49</v>
      </c>
      <c r="B4851">
        <v>-2.1392431219999999</v>
      </c>
      <c r="C4851">
        <v>-1.6153554051000001</v>
      </c>
      <c r="D4851">
        <v>-1.5017733582999999</v>
      </c>
    </row>
    <row r="4852" spans="1:4" x14ac:dyDescent="0.15">
      <c r="A4852">
        <v>48.5</v>
      </c>
      <c r="B4852">
        <v>-2.3294494068999998</v>
      </c>
      <c r="C4852">
        <v>-3.9815215888000002</v>
      </c>
      <c r="D4852">
        <v>-1.5024073792999999</v>
      </c>
    </row>
    <row r="4853" spans="1:4" x14ac:dyDescent="0.15">
      <c r="A4853">
        <v>48.51</v>
      </c>
      <c r="B4853">
        <v>-2.4885886652</v>
      </c>
      <c r="C4853">
        <v>-5.9761514961</v>
      </c>
      <c r="D4853">
        <v>-1.3134691363</v>
      </c>
    </row>
    <row r="4854" spans="1:4" x14ac:dyDescent="0.15">
      <c r="A4854">
        <v>48.52</v>
      </c>
      <c r="B4854">
        <v>-2.6768928872000002</v>
      </c>
      <c r="C4854">
        <v>-7.5212605501000001</v>
      </c>
      <c r="D4854">
        <v>-0.85951013649999997</v>
      </c>
    </row>
    <row r="4855" spans="1:4" x14ac:dyDescent="0.15">
      <c r="A4855">
        <v>48.53</v>
      </c>
      <c r="B4855">
        <v>-2.8956301147999999</v>
      </c>
      <c r="C4855">
        <v>-8.7328745846999993</v>
      </c>
      <c r="D4855">
        <v>-0.47465942010000001</v>
      </c>
    </row>
    <row r="4856" spans="1:4" x14ac:dyDescent="0.15">
      <c r="A4856">
        <v>48.54</v>
      </c>
      <c r="B4856">
        <v>-3.0154600743</v>
      </c>
      <c r="C4856">
        <v>-9.6103595788000007</v>
      </c>
      <c r="D4856">
        <v>-0.34658718830000002</v>
      </c>
    </row>
    <row r="4857" spans="1:4" x14ac:dyDescent="0.15">
      <c r="A4857">
        <v>48.55</v>
      </c>
      <c r="B4857">
        <v>-2.9222589946999999</v>
      </c>
      <c r="C4857">
        <v>-9.9628752267999996</v>
      </c>
      <c r="D4857">
        <v>-0.3706799844</v>
      </c>
    </row>
    <row r="4858" spans="1:4" x14ac:dyDescent="0.15">
      <c r="A4858">
        <v>48.56</v>
      </c>
      <c r="B4858">
        <v>-2.6122227504</v>
      </c>
      <c r="C4858">
        <v>-9.6306482492000001</v>
      </c>
      <c r="D4858">
        <v>-0.53108728459999999</v>
      </c>
    </row>
    <row r="4859" spans="1:4" x14ac:dyDescent="0.15">
      <c r="A4859">
        <v>48.57</v>
      </c>
      <c r="B4859">
        <v>-2.1975730493999999</v>
      </c>
      <c r="C4859">
        <v>-8.6428436097999999</v>
      </c>
      <c r="D4859">
        <v>-0.77898947590000001</v>
      </c>
    </row>
    <row r="4860" spans="1:4" x14ac:dyDescent="0.15">
      <c r="A4860">
        <v>48.58</v>
      </c>
      <c r="B4860">
        <v>-1.8000419139999999</v>
      </c>
      <c r="C4860">
        <v>-7.2036160544000003</v>
      </c>
      <c r="D4860">
        <v>-0.87472663930000005</v>
      </c>
    </row>
    <row r="4861" spans="1:4" x14ac:dyDescent="0.15">
      <c r="A4861">
        <v>48.59</v>
      </c>
      <c r="B4861">
        <v>-1.3213560971</v>
      </c>
      <c r="C4861">
        <v>-5.5278986847000002</v>
      </c>
      <c r="D4861">
        <v>-0.77011318259999995</v>
      </c>
    </row>
    <row r="4862" spans="1:4" x14ac:dyDescent="0.15">
      <c r="A4862">
        <v>48.6</v>
      </c>
      <c r="B4862">
        <v>-0.58842787939999996</v>
      </c>
      <c r="C4862">
        <v>-3.7044544339000001</v>
      </c>
      <c r="D4862">
        <v>-0.69022654289999996</v>
      </c>
    </row>
    <row r="4863" spans="1:4" x14ac:dyDescent="0.15">
      <c r="A4863">
        <v>48.61</v>
      </c>
      <c r="B4863">
        <v>0.34294889540000001</v>
      </c>
      <c r="C4863">
        <v>-1.7909792082</v>
      </c>
      <c r="D4863">
        <v>-0.68325231249999996</v>
      </c>
    </row>
    <row r="4864" spans="1:4" x14ac:dyDescent="0.15">
      <c r="A4864">
        <v>48.62</v>
      </c>
      <c r="B4864">
        <v>1.3656246871</v>
      </c>
      <c r="C4864">
        <v>5.2021419000000003E-3</v>
      </c>
      <c r="D4864">
        <v>-0.56152029020000005</v>
      </c>
    </row>
    <row r="4865" spans="1:4" x14ac:dyDescent="0.15">
      <c r="A4865">
        <v>48.63</v>
      </c>
      <c r="B4865">
        <v>2.4751613486999999</v>
      </c>
      <c r="C4865">
        <v>1.3924399795</v>
      </c>
      <c r="D4865">
        <v>-0.2337314593</v>
      </c>
    </row>
    <row r="4866" spans="1:4" x14ac:dyDescent="0.15">
      <c r="A4866">
        <v>48.64</v>
      </c>
      <c r="B4866">
        <v>3.5656773820000001</v>
      </c>
      <c r="C4866">
        <v>2.2356878424</v>
      </c>
      <c r="D4866">
        <v>0.28806778220000001</v>
      </c>
    </row>
    <row r="4867" spans="1:4" x14ac:dyDescent="0.15">
      <c r="A4867">
        <v>48.65</v>
      </c>
      <c r="B4867">
        <v>4.4710592979000001</v>
      </c>
      <c r="C4867">
        <v>2.5698168828000001</v>
      </c>
      <c r="D4867">
        <v>0.87770726529999998</v>
      </c>
    </row>
    <row r="4868" spans="1:4" x14ac:dyDescent="0.15">
      <c r="A4868">
        <v>48.66</v>
      </c>
      <c r="B4868">
        <v>5.0923998283999996</v>
      </c>
      <c r="C4868">
        <v>2.4506209443000002</v>
      </c>
      <c r="D4868">
        <v>1.1807692792</v>
      </c>
    </row>
    <row r="4869" spans="1:4" x14ac:dyDescent="0.15">
      <c r="A4869">
        <v>48.67</v>
      </c>
      <c r="B4869">
        <v>5.3105030351</v>
      </c>
      <c r="C4869">
        <v>1.9884196721</v>
      </c>
      <c r="D4869">
        <v>1.0672795291999999</v>
      </c>
    </row>
    <row r="4870" spans="1:4" x14ac:dyDescent="0.15">
      <c r="A4870">
        <v>48.68</v>
      </c>
      <c r="B4870">
        <v>5.0683070323999999</v>
      </c>
      <c r="C4870">
        <v>1.4317492784000001</v>
      </c>
      <c r="D4870">
        <v>0.96139803059999995</v>
      </c>
    </row>
    <row r="4871" spans="1:4" x14ac:dyDescent="0.15">
      <c r="A4871">
        <v>48.69</v>
      </c>
      <c r="B4871">
        <v>4.4558427950999997</v>
      </c>
      <c r="C4871">
        <v>1.059578981</v>
      </c>
      <c r="D4871">
        <v>1.2207125990000001</v>
      </c>
    </row>
    <row r="4872" spans="1:4" x14ac:dyDescent="0.15">
      <c r="A4872">
        <v>48.7</v>
      </c>
      <c r="B4872">
        <v>3.5327082926000002</v>
      </c>
      <c r="C4872">
        <v>0.91882633020000004</v>
      </c>
      <c r="D4872">
        <v>1.5440632832000001</v>
      </c>
    </row>
    <row r="4873" spans="1:4" x14ac:dyDescent="0.15">
      <c r="A4873">
        <v>48.71</v>
      </c>
      <c r="B4873">
        <v>2.4168314214</v>
      </c>
      <c r="C4873">
        <v>0.78568193080000004</v>
      </c>
      <c r="D4873">
        <v>1.4267694075999999</v>
      </c>
    </row>
    <row r="4874" spans="1:4" x14ac:dyDescent="0.15">
      <c r="A4874">
        <v>48.72</v>
      </c>
      <c r="B4874">
        <v>1.3992277974</v>
      </c>
      <c r="C4874">
        <v>0.54285190709999998</v>
      </c>
      <c r="D4874">
        <v>1.0273362094</v>
      </c>
    </row>
    <row r="4875" spans="1:4" x14ac:dyDescent="0.15">
      <c r="A4875">
        <v>48.73</v>
      </c>
      <c r="B4875">
        <v>0.64601090930000005</v>
      </c>
      <c r="C4875">
        <v>0.34440334989999999</v>
      </c>
      <c r="D4875">
        <v>0.94427946500000004</v>
      </c>
    </row>
    <row r="4876" spans="1:4" x14ac:dyDescent="0.15">
      <c r="A4876">
        <v>48.74</v>
      </c>
      <c r="B4876">
        <v>0.109629186</v>
      </c>
      <c r="C4876">
        <v>0.28543940159999998</v>
      </c>
      <c r="D4876">
        <v>1.1801352582</v>
      </c>
    </row>
    <row r="4877" spans="1:4" x14ac:dyDescent="0.15">
      <c r="A4877">
        <v>48.75</v>
      </c>
      <c r="B4877">
        <v>-0.3481339396</v>
      </c>
      <c r="C4877">
        <v>0.26578475219999997</v>
      </c>
      <c r="D4877">
        <v>1.1845734049000001</v>
      </c>
    </row>
    <row r="4878" spans="1:4" x14ac:dyDescent="0.15">
      <c r="A4878">
        <v>48.76</v>
      </c>
      <c r="B4878">
        <v>-0.90924247989999996</v>
      </c>
      <c r="C4878">
        <v>0.20745482479999999</v>
      </c>
      <c r="D4878">
        <v>0.80542887699999999</v>
      </c>
    </row>
    <row r="4879" spans="1:4" x14ac:dyDescent="0.15">
      <c r="A4879">
        <v>48.77</v>
      </c>
      <c r="B4879">
        <v>-1.4621087478999999</v>
      </c>
      <c r="C4879">
        <v>0.2226713276</v>
      </c>
      <c r="D4879">
        <v>0.37683071509999999</v>
      </c>
    </row>
    <row r="4880" spans="1:4" x14ac:dyDescent="0.15">
      <c r="A4880">
        <v>48.78</v>
      </c>
      <c r="B4880">
        <v>-1.6459748233</v>
      </c>
      <c r="C4880">
        <v>0.53777973950000002</v>
      </c>
      <c r="D4880">
        <v>0.17901617889999999</v>
      </c>
    </row>
    <row r="4881" spans="1:4" x14ac:dyDescent="0.15">
      <c r="A4881">
        <v>48.79</v>
      </c>
      <c r="B4881">
        <v>-1.5819387074</v>
      </c>
      <c r="C4881">
        <v>1.1641924376999999</v>
      </c>
      <c r="D4881">
        <v>0.17394401130000001</v>
      </c>
    </row>
    <row r="4882" spans="1:4" x14ac:dyDescent="0.15">
      <c r="A4882">
        <v>48.8</v>
      </c>
      <c r="B4882">
        <v>-1.7214233162999999</v>
      </c>
      <c r="C4882">
        <v>1.7652442978</v>
      </c>
      <c r="D4882">
        <v>2.6217130000000002E-2</v>
      </c>
    </row>
    <row r="4883" spans="1:4" x14ac:dyDescent="0.15">
      <c r="A4883">
        <v>48.81</v>
      </c>
      <c r="B4883">
        <v>-2.0492121472</v>
      </c>
      <c r="C4883">
        <v>2.0638681650000001</v>
      </c>
      <c r="D4883">
        <v>-0.45754085449999998</v>
      </c>
    </row>
    <row r="4884" spans="1:4" x14ac:dyDescent="0.15">
      <c r="A4884">
        <v>48.82</v>
      </c>
      <c r="B4884">
        <v>-2.2698514375999999</v>
      </c>
      <c r="C4884">
        <v>2.1735537893000001</v>
      </c>
      <c r="D4884">
        <v>-0.93052048279999999</v>
      </c>
    </row>
    <row r="4885" spans="1:4" x14ac:dyDescent="0.15">
      <c r="A4885">
        <v>48.83</v>
      </c>
      <c r="B4885">
        <v>-2.2400524530000001</v>
      </c>
      <c r="C4885">
        <v>2.3897549330999999</v>
      </c>
      <c r="D4885">
        <v>-1.0002627873000001</v>
      </c>
    </row>
    <row r="4886" spans="1:4" x14ac:dyDescent="0.15">
      <c r="A4886">
        <v>48.84</v>
      </c>
      <c r="B4886">
        <v>-1.9363564181999999</v>
      </c>
      <c r="C4886">
        <v>2.7492448115000001</v>
      </c>
      <c r="D4886">
        <v>-0.81576269089999998</v>
      </c>
    </row>
    <row r="4887" spans="1:4" x14ac:dyDescent="0.15">
      <c r="A4887">
        <v>48.85</v>
      </c>
      <c r="B4887">
        <v>-1.5413613665999999</v>
      </c>
      <c r="C4887">
        <v>3.0402604272999998</v>
      </c>
      <c r="D4887">
        <v>-0.70100489909999997</v>
      </c>
    </row>
    <row r="4888" spans="1:4" x14ac:dyDescent="0.15">
      <c r="A4888">
        <v>48.86</v>
      </c>
      <c r="B4888">
        <v>-1.2807787562999999</v>
      </c>
      <c r="C4888">
        <v>3.1423378002</v>
      </c>
      <c r="D4888">
        <v>-0.66296364210000003</v>
      </c>
    </row>
    <row r="4889" spans="1:4" x14ac:dyDescent="0.15">
      <c r="A4889">
        <v>48.87</v>
      </c>
      <c r="B4889">
        <v>-1.0652116334999999</v>
      </c>
      <c r="C4889">
        <v>3.0618171396</v>
      </c>
      <c r="D4889">
        <v>-0.6242883642</v>
      </c>
    </row>
    <row r="4890" spans="1:4" x14ac:dyDescent="0.15">
      <c r="A4890">
        <v>48.88</v>
      </c>
      <c r="B4890">
        <v>-0.81604140030000005</v>
      </c>
      <c r="C4890">
        <v>2.7885541103999998</v>
      </c>
      <c r="D4890">
        <v>-0.69403066859999996</v>
      </c>
    </row>
    <row r="4891" spans="1:4" x14ac:dyDescent="0.15">
      <c r="A4891">
        <v>48.89</v>
      </c>
      <c r="B4891">
        <v>-0.85091255249999997</v>
      </c>
      <c r="C4891">
        <v>2.2439301146999999</v>
      </c>
      <c r="D4891">
        <v>-0.96031946739999996</v>
      </c>
    </row>
    <row r="4892" spans="1:4" x14ac:dyDescent="0.15">
      <c r="A4892">
        <v>48.9</v>
      </c>
      <c r="B4892">
        <v>-1.4621087478999999</v>
      </c>
      <c r="C4892">
        <v>1.3277698426</v>
      </c>
      <c r="D4892">
        <v>-1.3293196600999999</v>
      </c>
    </row>
    <row r="4893" spans="1:4" x14ac:dyDescent="0.15">
      <c r="A4893">
        <v>48.91</v>
      </c>
      <c r="B4893">
        <v>-2.5247278593</v>
      </c>
      <c r="C4893">
        <v>0.16434140019999999</v>
      </c>
      <c r="D4893">
        <v>-1.6805672661</v>
      </c>
    </row>
    <row r="4894" spans="1:4" x14ac:dyDescent="0.15">
      <c r="A4894">
        <v>48.92</v>
      </c>
      <c r="B4894">
        <v>-3.7141511607000002</v>
      </c>
      <c r="C4894">
        <v>-0.86277253799999998</v>
      </c>
      <c r="D4894">
        <v>-1.8492168387000001</v>
      </c>
    </row>
    <row r="4895" spans="1:4" x14ac:dyDescent="0.15">
      <c r="A4895">
        <v>48.93</v>
      </c>
      <c r="B4895">
        <v>-4.8458785555999997</v>
      </c>
      <c r="C4895">
        <v>-1.5113759694</v>
      </c>
      <c r="D4895">
        <v>-1.5784898932</v>
      </c>
    </row>
    <row r="4896" spans="1:4" x14ac:dyDescent="0.15">
      <c r="A4896">
        <v>48.94</v>
      </c>
      <c r="B4896">
        <v>-5.8812347662000004</v>
      </c>
      <c r="C4896">
        <v>-1.8854483296</v>
      </c>
      <c r="D4896">
        <v>-1.0085050596</v>
      </c>
    </row>
    <row r="4897" spans="1:4" x14ac:dyDescent="0.15">
      <c r="A4897">
        <v>48.95</v>
      </c>
      <c r="B4897">
        <v>-6.6775650787999998</v>
      </c>
      <c r="C4897">
        <v>-2.1682216731000001</v>
      </c>
      <c r="D4897">
        <v>-0.64774713930000005</v>
      </c>
    </row>
    <row r="4898" spans="1:4" x14ac:dyDescent="0.15">
      <c r="A4898">
        <v>48.96</v>
      </c>
      <c r="B4898">
        <v>-7.0097920564000002</v>
      </c>
      <c r="C4898">
        <v>-2.3888609636</v>
      </c>
      <c r="D4898">
        <v>-0.52221099130000004</v>
      </c>
    </row>
    <row r="4899" spans="1:4" x14ac:dyDescent="0.15">
      <c r="A4899">
        <v>48.97</v>
      </c>
      <c r="B4899">
        <v>-6.7840805983000001</v>
      </c>
      <c r="C4899">
        <v>-2.5010826715999999</v>
      </c>
      <c r="D4899">
        <v>-0.33580883210000001</v>
      </c>
    </row>
    <row r="4900" spans="1:4" x14ac:dyDescent="0.15">
      <c r="A4900">
        <v>48.98</v>
      </c>
      <c r="B4900">
        <v>-6.0372039197999996</v>
      </c>
      <c r="C4900">
        <v>-2.5124950487</v>
      </c>
      <c r="D4900">
        <v>-0.22612320790000001</v>
      </c>
    </row>
    <row r="4901" spans="1:4" x14ac:dyDescent="0.15">
      <c r="A4901">
        <v>48.99</v>
      </c>
      <c r="B4901">
        <v>-4.966342536</v>
      </c>
      <c r="C4901">
        <v>-2.4173919062999998</v>
      </c>
      <c r="D4901">
        <v>-0.3415150207</v>
      </c>
    </row>
    <row r="4902" spans="1:4" x14ac:dyDescent="0.15">
      <c r="A4902">
        <v>49</v>
      </c>
      <c r="B4902">
        <v>-3.8542697905000001</v>
      </c>
      <c r="C4902">
        <v>-2.1155979343000002</v>
      </c>
      <c r="D4902">
        <v>-0.49177798569999998</v>
      </c>
    </row>
    <row r="4903" spans="1:4" x14ac:dyDescent="0.15">
      <c r="A4903">
        <v>49.01</v>
      </c>
      <c r="B4903">
        <v>-2.7035217670999998</v>
      </c>
      <c r="C4903">
        <v>-1.466360482</v>
      </c>
      <c r="D4903">
        <v>-0.60019556809999997</v>
      </c>
    </row>
    <row r="4904" spans="1:4" x14ac:dyDescent="0.15">
      <c r="A4904">
        <v>49.02</v>
      </c>
      <c r="B4904">
        <v>-1.3536911654999999</v>
      </c>
      <c r="C4904">
        <v>-0.48299398929999998</v>
      </c>
      <c r="D4904">
        <v>-0.58814917010000001</v>
      </c>
    </row>
    <row r="4905" spans="1:4" x14ac:dyDescent="0.15">
      <c r="A4905">
        <v>49.03</v>
      </c>
      <c r="B4905">
        <v>4.3056986300000002E-2</v>
      </c>
      <c r="C4905">
        <v>0.43380030380000001</v>
      </c>
      <c r="D4905">
        <v>-0.29015932379999998</v>
      </c>
    </row>
    <row r="4906" spans="1:4" x14ac:dyDescent="0.15">
      <c r="A4906">
        <v>49.04</v>
      </c>
      <c r="B4906">
        <v>1.2667174188999999</v>
      </c>
      <c r="C4906">
        <v>0.77807367940000005</v>
      </c>
      <c r="D4906">
        <v>3.3191360500000003E-2</v>
      </c>
    </row>
    <row r="4907" spans="1:4" x14ac:dyDescent="0.15">
      <c r="A4907">
        <v>49.05</v>
      </c>
      <c r="B4907">
        <v>2.3470891168999999</v>
      </c>
      <c r="C4907">
        <v>0.54031582330000005</v>
      </c>
      <c r="D4907">
        <v>7.7572826999999997E-2</v>
      </c>
    </row>
    <row r="4908" spans="1:4" x14ac:dyDescent="0.15">
      <c r="A4908">
        <v>49.06</v>
      </c>
      <c r="B4908">
        <v>3.2150637969</v>
      </c>
      <c r="C4908">
        <v>6.9238257799999994E-2</v>
      </c>
      <c r="D4908">
        <v>8.1376952700000005E-2</v>
      </c>
    </row>
    <row r="4909" spans="1:4" x14ac:dyDescent="0.15">
      <c r="A4909">
        <v>49.07</v>
      </c>
      <c r="B4909">
        <v>3.7026259070999998</v>
      </c>
      <c r="C4909">
        <v>-0.40247332870000002</v>
      </c>
      <c r="D4909">
        <v>0.18535638839999999</v>
      </c>
    </row>
    <row r="4910" spans="1:4" x14ac:dyDescent="0.15">
      <c r="A4910">
        <v>49.08</v>
      </c>
      <c r="B4910">
        <v>3.7787084210000002</v>
      </c>
      <c r="C4910">
        <v>-0.69729307019999998</v>
      </c>
      <c r="D4910">
        <v>0.19993887020000001</v>
      </c>
    </row>
    <row r="4911" spans="1:4" x14ac:dyDescent="0.15">
      <c r="A4911">
        <v>49.09</v>
      </c>
      <c r="B4911">
        <v>3.3843473903999999</v>
      </c>
      <c r="C4911">
        <v>-0.66242191800000005</v>
      </c>
      <c r="D4911">
        <v>0.22403166629999999</v>
      </c>
    </row>
    <row r="4912" spans="1:4" x14ac:dyDescent="0.15">
      <c r="A4912">
        <v>49.1</v>
      </c>
      <c r="B4912">
        <v>2.6564913403000001</v>
      </c>
      <c r="C4912">
        <v>-0.41515374770000002</v>
      </c>
      <c r="D4912">
        <v>0.454181271</v>
      </c>
    </row>
    <row r="4913" spans="1:4" x14ac:dyDescent="0.15">
      <c r="A4913">
        <v>49.11</v>
      </c>
      <c r="B4913">
        <v>2.0548054591999998</v>
      </c>
      <c r="C4913">
        <v>-0.18944228960000001</v>
      </c>
      <c r="D4913">
        <v>0.81303712839999998</v>
      </c>
    </row>
    <row r="4914" spans="1:4" x14ac:dyDescent="0.15">
      <c r="A4914">
        <v>49.12</v>
      </c>
      <c r="B4914">
        <v>1.7454032358</v>
      </c>
      <c r="C4914">
        <v>-6.4540162600000006E-2</v>
      </c>
      <c r="D4914">
        <v>1.2327589969999999</v>
      </c>
    </row>
    <row r="4915" spans="1:4" x14ac:dyDescent="0.15">
      <c r="A4915">
        <v>49.13</v>
      </c>
      <c r="B4915">
        <v>1.5209598197</v>
      </c>
      <c r="C4915">
        <v>-0.10321544050000001</v>
      </c>
      <c r="D4915">
        <v>1.7063726463</v>
      </c>
    </row>
    <row r="4916" spans="1:4" x14ac:dyDescent="0.15">
      <c r="A4916">
        <v>49.14</v>
      </c>
      <c r="B4916">
        <v>1.2337483295</v>
      </c>
      <c r="C4916">
        <v>-0.29215368339999997</v>
      </c>
      <c r="D4916">
        <v>2.0804450066000002</v>
      </c>
    </row>
    <row r="4917" spans="1:4" x14ac:dyDescent="0.15">
      <c r="A4917">
        <v>49.15</v>
      </c>
      <c r="B4917">
        <v>0.79817593720000002</v>
      </c>
      <c r="C4917">
        <v>-0.38091661640000002</v>
      </c>
      <c r="D4917">
        <v>2.1362388500999998</v>
      </c>
    </row>
    <row r="4918" spans="1:4" x14ac:dyDescent="0.15">
      <c r="A4918">
        <v>49.16</v>
      </c>
      <c r="B4918">
        <v>0.28461896809999998</v>
      </c>
      <c r="C4918">
        <v>-0.2211433371</v>
      </c>
      <c r="D4918">
        <v>1.94920267</v>
      </c>
    </row>
    <row r="4919" spans="1:4" x14ac:dyDescent="0.15">
      <c r="A4919">
        <v>49.17</v>
      </c>
      <c r="B4919">
        <v>-0.116716293</v>
      </c>
      <c r="C4919">
        <v>-3.0401305E-3</v>
      </c>
      <c r="D4919">
        <v>1.9549088585000001</v>
      </c>
    </row>
    <row r="4920" spans="1:4" x14ac:dyDescent="0.15">
      <c r="A4920">
        <v>49.18</v>
      </c>
      <c r="B4920">
        <v>-0.45718554290000002</v>
      </c>
      <c r="C4920">
        <v>2.99289589E-2</v>
      </c>
      <c r="D4920">
        <v>2.2389502439000002</v>
      </c>
    </row>
    <row r="4921" spans="1:4" x14ac:dyDescent="0.15">
      <c r="A4921">
        <v>49.19</v>
      </c>
      <c r="B4921">
        <v>-0.76912385009999995</v>
      </c>
      <c r="C4921">
        <v>-0.20275672959999999</v>
      </c>
      <c r="D4921">
        <v>2.3124966741000001</v>
      </c>
    </row>
    <row r="4922" spans="1:4" x14ac:dyDescent="0.15">
      <c r="A4922">
        <v>49.2</v>
      </c>
      <c r="B4922">
        <v>-0.79385066709999996</v>
      </c>
      <c r="C4922">
        <v>-0.61613838870000004</v>
      </c>
      <c r="D4922">
        <v>1.9923160946</v>
      </c>
    </row>
    <row r="4923" spans="1:4" x14ac:dyDescent="0.15">
      <c r="A4923">
        <v>49.21</v>
      </c>
      <c r="B4923">
        <v>-0.40265974119999998</v>
      </c>
      <c r="C4923">
        <v>-0.97182414139999995</v>
      </c>
      <c r="D4923">
        <v>1.6391664257</v>
      </c>
    </row>
    <row r="4924" spans="1:4" x14ac:dyDescent="0.15">
      <c r="A4924">
        <v>49.22</v>
      </c>
      <c r="B4924">
        <v>0.20790243319999999</v>
      </c>
      <c r="C4924">
        <v>-1.0840458494</v>
      </c>
      <c r="D4924">
        <v>1.4774910834999999</v>
      </c>
    </row>
    <row r="4925" spans="1:4" x14ac:dyDescent="0.15">
      <c r="A4925">
        <v>49.23</v>
      </c>
      <c r="B4925">
        <v>0.73287177940000003</v>
      </c>
      <c r="C4925">
        <v>-0.96231382710000002</v>
      </c>
      <c r="D4925">
        <v>1.3804858783</v>
      </c>
    </row>
    <row r="4926" spans="1:4" x14ac:dyDescent="0.15">
      <c r="A4926">
        <v>49.24</v>
      </c>
      <c r="B4926">
        <v>0.92371208520000003</v>
      </c>
      <c r="C4926">
        <v>-0.69095286069999995</v>
      </c>
      <c r="D4926">
        <v>1.1845734049000001</v>
      </c>
    </row>
    <row r="4927" spans="1:4" x14ac:dyDescent="0.15">
      <c r="A4927">
        <v>49.25</v>
      </c>
      <c r="B4927">
        <v>0.88313474449999996</v>
      </c>
      <c r="C4927">
        <v>-0.34287535940000002</v>
      </c>
      <c r="D4927">
        <v>0.86439282529999995</v>
      </c>
    </row>
    <row r="4928" spans="1:4" x14ac:dyDescent="0.15">
      <c r="A4928">
        <v>49.26</v>
      </c>
      <c r="B4928">
        <v>0.96555746789999997</v>
      </c>
      <c r="C4928">
        <v>7.3676404400000006E-2</v>
      </c>
      <c r="D4928">
        <v>0.45798539669999999</v>
      </c>
    </row>
    <row r="4929" spans="1:4" x14ac:dyDescent="0.15">
      <c r="A4929">
        <v>49.27</v>
      </c>
      <c r="B4929">
        <v>1.1741503603000001</v>
      </c>
      <c r="C4929">
        <v>0.60371791829999999</v>
      </c>
      <c r="D4929">
        <v>6.5624806000000001E-3</v>
      </c>
    </row>
    <row r="4930" spans="1:4" x14ac:dyDescent="0.15">
      <c r="A4930">
        <v>49.28</v>
      </c>
      <c r="B4930">
        <v>1.2445266856999999</v>
      </c>
      <c r="C4930">
        <v>1.1920893593999999</v>
      </c>
      <c r="D4930">
        <v>-0.41506145080000001</v>
      </c>
    </row>
    <row r="4931" spans="1:4" x14ac:dyDescent="0.15">
      <c r="A4931">
        <v>49.29</v>
      </c>
      <c r="B4931">
        <v>1.1988771773</v>
      </c>
      <c r="C4931">
        <v>1.7639762559000001</v>
      </c>
      <c r="D4931">
        <v>-0.70797912949999997</v>
      </c>
    </row>
    <row r="4932" spans="1:4" x14ac:dyDescent="0.15">
      <c r="A4932">
        <v>49.3</v>
      </c>
      <c r="B4932">
        <v>1.1938050096999999</v>
      </c>
      <c r="C4932">
        <v>2.3834147236000001</v>
      </c>
      <c r="D4932">
        <v>-0.92101016859999996</v>
      </c>
    </row>
    <row r="4933" spans="1:4" x14ac:dyDescent="0.15">
      <c r="A4933">
        <v>49.31</v>
      </c>
      <c r="B4933">
        <v>1.2489648323</v>
      </c>
      <c r="C4933">
        <v>3.1061986061</v>
      </c>
      <c r="D4933">
        <v>-1.2519691042000001</v>
      </c>
    </row>
    <row r="4934" spans="1:4" x14ac:dyDescent="0.15">
      <c r="A4934">
        <v>49.32</v>
      </c>
      <c r="B4934">
        <v>1.4258566773000001</v>
      </c>
      <c r="C4934">
        <v>3.8182041324</v>
      </c>
      <c r="D4934">
        <v>-1.6298455902</v>
      </c>
    </row>
    <row r="4935" spans="1:4" x14ac:dyDescent="0.15">
      <c r="A4935">
        <v>49.33</v>
      </c>
      <c r="B4935">
        <v>1.8056352259999999</v>
      </c>
      <c r="C4935">
        <v>4.2506064200000004</v>
      </c>
      <c r="D4935">
        <v>-1.7274848164000001</v>
      </c>
    </row>
    <row r="4936" spans="1:4" x14ac:dyDescent="0.15">
      <c r="A4936">
        <v>49.34</v>
      </c>
      <c r="B4936">
        <v>2.2773468124999998</v>
      </c>
      <c r="C4936">
        <v>4.1478950261999996</v>
      </c>
      <c r="D4936">
        <v>-1.5588352437999999</v>
      </c>
    </row>
    <row r="4937" spans="1:4" x14ac:dyDescent="0.15">
      <c r="A4937">
        <v>49.35</v>
      </c>
      <c r="B4937">
        <v>2.6748779479000002</v>
      </c>
      <c r="C4937">
        <v>3.4447657931000002</v>
      </c>
      <c r="D4937">
        <v>-1.3984279436</v>
      </c>
    </row>
    <row r="4938" spans="1:4" x14ac:dyDescent="0.15">
      <c r="A4938">
        <v>49.36</v>
      </c>
      <c r="B4938">
        <v>2.9893523387999998</v>
      </c>
      <c r="C4938">
        <v>2.2971878745000001</v>
      </c>
      <c r="D4938">
        <v>-1.3153711991999999</v>
      </c>
    </row>
    <row r="4939" spans="1:4" x14ac:dyDescent="0.15">
      <c r="A4939">
        <v>49.37</v>
      </c>
      <c r="B4939">
        <v>3.2740277452000002</v>
      </c>
      <c r="C4939">
        <v>0.99110471840000003</v>
      </c>
      <c r="D4939">
        <v>-1.2824021098</v>
      </c>
    </row>
    <row r="4940" spans="1:4" x14ac:dyDescent="0.15">
      <c r="A4940">
        <v>49.38</v>
      </c>
      <c r="B4940">
        <v>3.5878681152</v>
      </c>
      <c r="C4940">
        <v>-0.2896175996</v>
      </c>
      <c r="D4940">
        <v>-1.2614794185</v>
      </c>
    </row>
    <row r="4941" spans="1:4" x14ac:dyDescent="0.15">
      <c r="A4941">
        <v>49.39</v>
      </c>
      <c r="B4941">
        <v>4.0209044237000002</v>
      </c>
      <c r="C4941">
        <v>-1.5151800951000001</v>
      </c>
      <c r="D4941">
        <v>-1.1048762438999999</v>
      </c>
    </row>
    <row r="4942" spans="1:4" x14ac:dyDescent="0.15">
      <c r="A4942">
        <v>49.4</v>
      </c>
      <c r="B4942">
        <v>4.5420696441999997</v>
      </c>
      <c r="C4942">
        <v>-2.5987218979</v>
      </c>
      <c r="D4942">
        <v>-0.79864412529999995</v>
      </c>
    </row>
    <row r="4943" spans="1:4" x14ac:dyDescent="0.15">
      <c r="A4943">
        <v>49.41</v>
      </c>
      <c r="B4943">
        <v>5.0017348327000004</v>
      </c>
      <c r="C4943">
        <v>-3.4508460540999999</v>
      </c>
      <c r="D4943">
        <v>-0.50445840470000003</v>
      </c>
    </row>
    <row r="4944" spans="1:4" x14ac:dyDescent="0.15">
      <c r="A4944">
        <v>49.42</v>
      </c>
      <c r="B4944">
        <v>5.3586886273000003</v>
      </c>
      <c r="C4944">
        <v>-4.0544339980000004</v>
      </c>
      <c r="D4944">
        <v>-0.2768448838</v>
      </c>
    </row>
    <row r="4945" spans="1:4" x14ac:dyDescent="0.15">
      <c r="A4945">
        <v>49.43</v>
      </c>
      <c r="B4945">
        <v>5.6776011649000004</v>
      </c>
      <c r="C4945">
        <v>-4.3194547548999997</v>
      </c>
      <c r="D4945">
        <v>-4.1623111599999998E-2</v>
      </c>
    </row>
    <row r="4946" spans="1:4" x14ac:dyDescent="0.15">
      <c r="A4946">
        <v>49.44</v>
      </c>
      <c r="B4946">
        <v>5.9191631465999999</v>
      </c>
      <c r="C4946">
        <v>-4.2560526599999999</v>
      </c>
      <c r="D4946">
        <v>0.2227636244</v>
      </c>
    </row>
    <row r="4947" spans="1:4" x14ac:dyDescent="0.15">
      <c r="A4947">
        <v>49.45</v>
      </c>
      <c r="B4947">
        <v>5.9197971675999996</v>
      </c>
      <c r="C4947">
        <v>-4.1083257787000003</v>
      </c>
      <c r="D4947">
        <v>0.44403693579999998</v>
      </c>
    </row>
    <row r="4948" spans="1:4" x14ac:dyDescent="0.15">
      <c r="A4948">
        <v>49.46</v>
      </c>
      <c r="B4948">
        <v>5.613565049</v>
      </c>
      <c r="C4948">
        <v>-4.0607742074999997</v>
      </c>
      <c r="D4948">
        <v>0.62473290640000001</v>
      </c>
    </row>
    <row r="4949" spans="1:4" x14ac:dyDescent="0.15">
      <c r="A4949">
        <v>49.47</v>
      </c>
      <c r="B4949">
        <v>5.1120544779000001</v>
      </c>
      <c r="C4949">
        <v>-4.1159340301</v>
      </c>
      <c r="D4949">
        <v>0.81113506560000004</v>
      </c>
    </row>
    <row r="4950" spans="1:4" x14ac:dyDescent="0.15">
      <c r="A4950">
        <v>49.48</v>
      </c>
      <c r="B4950">
        <v>4.5889871944999996</v>
      </c>
      <c r="C4950">
        <v>-4.1717278737000001</v>
      </c>
      <c r="D4950">
        <v>0.81430517030000005</v>
      </c>
    </row>
    <row r="4951" spans="1:4" x14ac:dyDescent="0.15">
      <c r="A4951">
        <v>49.49</v>
      </c>
      <c r="B4951">
        <v>4.1629251164000003</v>
      </c>
      <c r="C4951">
        <v>-4.1172020720000004</v>
      </c>
      <c r="D4951">
        <v>0.54548028770000001</v>
      </c>
    </row>
    <row r="4952" spans="1:4" x14ac:dyDescent="0.15">
      <c r="A4952">
        <v>49.5</v>
      </c>
      <c r="B4952">
        <v>3.8230898875000001</v>
      </c>
      <c r="C4952">
        <v>-3.9688411698000001</v>
      </c>
      <c r="D4952">
        <v>0.30201624310000003</v>
      </c>
    </row>
    <row r="4953" spans="1:4" x14ac:dyDescent="0.15">
      <c r="A4953">
        <v>49.51</v>
      </c>
      <c r="B4953">
        <v>3.4832546584999999</v>
      </c>
      <c r="C4953">
        <v>-3.7982895343999998</v>
      </c>
      <c r="D4953">
        <v>0.1498512152</v>
      </c>
    </row>
    <row r="4954" spans="1:4" x14ac:dyDescent="0.15">
      <c r="A4954">
        <v>49.52</v>
      </c>
      <c r="B4954">
        <v>3.0800173345999999</v>
      </c>
      <c r="C4954">
        <v>-3.5833564325</v>
      </c>
      <c r="D4954">
        <v>-0.1481386311</v>
      </c>
    </row>
    <row r="4955" spans="1:4" x14ac:dyDescent="0.15">
      <c r="A4955">
        <v>49.53</v>
      </c>
      <c r="B4955">
        <v>2.6076717272000001</v>
      </c>
      <c r="C4955">
        <v>-3.2898047329</v>
      </c>
      <c r="D4955">
        <v>-0.4981181952</v>
      </c>
    </row>
    <row r="4956" spans="1:4" x14ac:dyDescent="0.15">
      <c r="A4956">
        <v>49.54</v>
      </c>
      <c r="B4956">
        <v>2.2196509061</v>
      </c>
      <c r="C4956">
        <v>-2.9455313573000002</v>
      </c>
      <c r="D4956">
        <v>-0.6280924899</v>
      </c>
    </row>
    <row r="4957" spans="1:4" x14ac:dyDescent="0.15">
      <c r="A4957">
        <v>49.55</v>
      </c>
      <c r="B4957">
        <v>2.0097899718000001</v>
      </c>
      <c r="C4957">
        <v>-2.5270775306000002</v>
      </c>
      <c r="D4957">
        <v>-0.53172130549999996</v>
      </c>
    </row>
    <row r="4958" spans="1:4" x14ac:dyDescent="0.15">
      <c r="A4958">
        <v>49.56</v>
      </c>
      <c r="B4958">
        <v>1.730186733</v>
      </c>
      <c r="C4958">
        <v>-1.9000308115</v>
      </c>
      <c r="D4958">
        <v>-0.37194802630000001</v>
      </c>
    </row>
    <row r="4959" spans="1:4" x14ac:dyDescent="0.15">
      <c r="A4959">
        <v>49.57</v>
      </c>
      <c r="B4959">
        <v>1.1139183700999999</v>
      </c>
      <c r="C4959">
        <v>-0.95026742909999995</v>
      </c>
      <c r="D4959">
        <v>-0.2603603391</v>
      </c>
    </row>
    <row r="4960" spans="1:4" x14ac:dyDescent="0.15">
      <c r="A4960">
        <v>49.58</v>
      </c>
      <c r="B4960">
        <v>0.15718075719999999</v>
      </c>
      <c r="C4960">
        <v>0.26578475219999997</v>
      </c>
      <c r="D4960">
        <v>-0.21090670510000001</v>
      </c>
    </row>
    <row r="4961" spans="1:4" x14ac:dyDescent="0.15">
      <c r="A4961">
        <v>49.59</v>
      </c>
      <c r="B4961">
        <v>-0.98976314050000003</v>
      </c>
      <c r="C4961">
        <v>1.5249503579000001</v>
      </c>
      <c r="D4961">
        <v>-0.25465415060000002</v>
      </c>
    </row>
    <row r="4962" spans="1:4" x14ac:dyDescent="0.15">
      <c r="A4962">
        <v>49.6</v>
      </c>
      <c r="B4962">
        <v>-2.0739389641999999</v>
      </c>
      <c r="C4962">
        <v>2.5837653437000001</v>
      </c>
      <c r="D4962">
        <v>-0.42647382789999999</v>
      </c>
    </row>
    <row r="4963" spans="1:4" x14ac:dyDescent="0.15">
      <c r="A4963">
        <v>49.61</v>
      </c>
      <c r="B4963">
        <v>-2.9577641679000002</v>
      </c>
      <c r="C4963">
        <v>3.3338121269999998</v>
      </c>
      <c r="D4963">
        <v>-0.58434504440000001</v>
      </c>
    </row>
    <row r="4964" spans="1:4" x14ac:dyDescent="0.15">
      <c r="A4964">
        <v>49.62</v>
      </c>
      <c r="B4964">
        <v>-3.7515583967000001</v>
      </c>
      <c r="C4964">
        <v>3.8441989913999999</v>
      </c>
      <c r="D4964">
        <v>-0.55074193400000004</v>
      </c>
    </row>
    <row r="4965" spans="1:4" x14ac:dyDescent="0.15">
      <c r="A4965">
        <v>49.63</v>
      </c>
      <c r="B4965">
        <v>-4.5662753167999997</v>
      </c>
      <c r="C4965">
        <v>4.2011527858999997</v>
      </c>
      <c r="D4965">
        <v>-0.38589648720000003</v>
      </c>
    </row>
    <row r="4966" spans="1:4" x14ac:dyDescent="0.15">
      <c r="A4966">
        <v>49.64</v>
      </c>
      <c r="B4966">
        <v>-5.3949406979000001</v>
      </c>
      <c r="C4966">
        <v>4.4034054689</v>
      </c>
      <c r="D4966">
        <v>-0.28001498860000001</v>
      </c>
    </row>
    <row r="4967" spans="1:4" x14ac:dyDescent="0.15">
      <c r="A4967">
        <v>49.65</v>
      </c>
      <c r="B4967">
        <v>-6.1468895441000004</v>
      </c>
      <c r="C4967">
        <v>4.4427147677000001</v>
      </c>
      <c r="D4967">
        <v>-0.27177271619999999</v>
      </c>
    </row>
    <row r="4968" spans="1:4" x14ac:dyDescent="0.15">
      <c r="A4968">
        <v>49.66</v>
      </c>
      <c r="B4968">
        <v>-6.6921475606999996</v>
      </c>
      <c r="C4968">
        <v>4.3374672901000002</v>
      </c>
      <c r="D4968">
        <v>-0.23563352209999999</v>
      </c>
    </row>
    <row r="4969" spans="1:4" x14ac:dyDescent="0.15">
      <c r="A4969">
        <v>49.67</v>
      </c>
      <c r="B4969">
        <v>-6.9977456583000004</v>
      </c>
      <c r="C4969">
        <v>4.1180960416000003</v>
      </c>
      <c r="D4969">
        <v>-7.2690138099999996E-2</v>
      </c>
    </row>
    <row r="4970" spans="1:4" x14ac:dyDescent="0.15">
      <c r="A4970">
        <v>49.68</v>
      </c>
      <c r="B4970">
        <v>-7.0193023706000002</v>
      </c>
      <c r="C4970">
        <v>3.8258123838000002</v>
      </c>
      <c r="D4970">
        <v>0.1752120532</v>
      </c>
    </row>
    <row r="4971" spans="1:4" x14ac:dyDescent="0.15">
      <c r="A4971">
        <v>49.69</v>
      </c>
      <c r="B4971">
        <v>-6.6097248371999999</v>
      </c>
      <c r="C4971">
        <v>3.4777348825000001</v>
      </c>
      <c r="D4971">
        <v>0.33054718579999998</v>
      </c>
    </row>
    <row r="4972" spans="1:4" x14ac:dyDescent="0.15">
      <c r="A4972">
        <v>49.7</v>
      </c>
      <c r="B4972">
        <v>-5.8349512369000003</v>
      </c>
      <c r="C4972">
        <v>3.0630851815</v>
      </c>
      <c r="D4972">
        <v>0.24939250430000001</v>
      </c>
    </row>
    <row r="4973" spans="1:4" x14ac:dyDescent="0.15">
      <c r="A4973">
        <v>49.71</v>
      </c>
      <c r="B4973">
        <v>-4.9929714158999996</v>
      </c>
      <c r="C4973">
        <v>2.6034199931000002</v>
      </c>
      <c r="D4973">
        <v>8.5629209999999996E-4</v>
      </c>
    </row>
    <row r="4974" spans="1:4" x14ac:dyDescent="0.15">
      <c r="A4974">
        <v>49.72</v>
      </c>
      <c r="B4974">
        <v>-4.2105895642000002</v>
      </c>
      <c r="C4974">
        <v>2.1760898731</v>
      </c>
      <c r="D4974">
        <v>-0.23499950119999999</v>
      </c>
    </row>
    <row r="4975" spans="1:4" x14ac:dyDescent="0.15">
      <c r="A4975">
        <v>49.73</v>
      </c>
      <c r="B4975">
        <v>-3.4599087598999998</v>
      </c>
      <c r="C4975">
        <v>1.8444969165</v>
      </c>
      <c r="D4975">
        <v>-0.26860261149999998</v>
      </c>
    </row>
    <row r="4976" spans="1:4" x14ac:dyDescent="0.15">
      <c r="A4976">
        <v>49.74</v>
      </c>
      <c r="B4976">
        <v>-2.7935527419000001</v>
      </c>
      <c r="C4976">
        <v>1.6156153537</v>
      </c>
      <c r="D4976">
        <v>-3.9721048699999997E-2</v>
      </c>
    </row>
    <row r="4977" spans="1:4" x14ac:dyDescent="0.15">
      <c r="A4977">
        <v>49.75</v>
      </c>
      <c r="B4977">
        <v>-2.2261039921000001</v>
      </c>
      <c r="C4977">
        <v>1.4533059906000001</v>
      </c>
      <c r="D4977">
        <v>0.2227636244</v>
      </c>
    </row>
    <row r="4978" spans="1:4" x14ac:dyDescent="0.15">
      <c r="A4978">
        <v>49.76</v>
      </c>
      <c r="B4978">
        <v>-1.762634678</v>
      </c>
      <c r="C4978">
        <v>1.3505945967999999</v>
      </c>
      <c r="D4978">
        <v>0.37936679890000002</v>
      </c>
    </row>
    <row r="4979" spans="1:4" x14ac:dyDescent="0.15">
      <c r="A4979">
        <v>49.77</v>
      </c>
      <c r="B4979">
        <v>-1.5045881514999999</v>
      </c>
      <c r="C4979">
        <v>1.3360121149999999</v>
      </c>
      <c r="D4979">
        <v>0.54421224580000005</v>
      </c>
    </row>
    <row r="4980" spans="1:4" x14ac:dyDescent="0.15">
      <c r="A4980">
        <v>49.78</v>
      </c>
      <c r="B4980">
        <v>-1.4589386432</v>
      </c>
      <c r="C4980">
        <v>1.3239657169000001</v>
      </c>
      <c r="D4980">
        <v>0.69384118989999999</v>
      </c>
    </row>
    <row r="4981" spans="1:4" x14ac:dyDescent="0.15">
      <c r="A4981">
        <v>49.79</v>
      </c>
      <c r="B4981">
        <v>-1.5965211892</v>
      </c>
      <c r="C4981">
        <v>1.1718006889999999</v>
      </c>
      <c r="D4981">
        <v>0.73632059350000001</v>
      </c>
    </row>
    <row r="4982" spans="1:4" x14ac:dyDescent="0.15">
      <c r="A4982">
        <v>49.8</v>
      </c>
      <c r="B4982">
        <v>-1.9458667324000001</v>
      </c>
      <c r="C4982">
        <v>0.89536755499999998</v>
      </c>
      <c r="D4982">
        <v>0.74266080300000004</v>
      </c>
    </row>
    <row r="4983" spans="1:4" x14ac:dyDescent="0.15">
      <c r="A4983">
        <v>49.81</v>
      </c>
      <c r="B4983">
        <v>-2.3281813649999998</v>
      </c>
      <c r="C4983">
        <v>0.5422178862</v>
      </c>
      <c r="D4983">
        <v>0.78070205999999998</v>
      </c>
    </row>
    <row r="4984" spans="1:4" x14ac:dyDescent="0.15">
      <c r="A4984">
        <v>49.82</v>
      </c>
      <c r="B4984">
        <v>-2.4911247489999999</v>
      </c>
      <c r="C4984">
        <v>0.1231300385</v>
      </c>
      <c r="D4984">
        <v>0.86249076250000001</v>
      </c>
    </row>
    <row r="4985" spans="1:4" x14ac:dyDescent="0.15">
      <c r="A4985">
        <v>49.83</v>
      </c>
      <c r="B4985">
        <v>-2.5095113565</v>
      </c>
      <c r="C4985">
        <v>-0.24904025890000001</v>
      </c>
      <c r="D4985">
        <v>1.0666455081999999</v>
      </c>
    </row>
    <row r="4986" spans="1:4" x14ac:dyDescent="0.15">
      <c r="A4986">
        <v>49.84</v>
      </c>
      <c r="B4986">
        <v>-2.5874959333000001</v>
      </c>
      <c r="C4986">
        <v>-0.55907650320000002</v>
      </c>
      <c r="D4986">
        <v>1.4147230095000001</v>
      </c>
    </row>
    <row r="4987" spans="1:4" x14ac:dyDescent="0.15">
      <c r="A4987">
        <v>49.85</v>
      </c>
      <c r="B4987">
        <v>-2.7821403648</v>
      </c>
      <c r="C4987">
        <v>-0.93948907290000006</v>
      </c>
      <c r="D4987">
        <v>1.6740375779000001</v>
      </c>
    </row>
    <row r="4988" spans="1:4" x14ac:dyDescent="0.15">
      <c r="A4988">
        <v>49.86</v>
      </c>
      <c r="B4988">
        <v>-3.1175374471000001</v>
      </c>
      <c r="C4988">
        <v>-1.3598449625</v>
      </c>
      <c r="D4988">
        <v>1.6245839438</v>
      </c>
    </row>
    <row r="4989" spans="1:4" x14ac:dyDescent="0.15">
      <c r="A4989">
        <v>49.87</v>
      </c>
      <c r="B4989">
        <v>-3.5410634414</v>
      </c>
      <c r="C4989">
        <v>-1.6350100545999999</v>
      </c>
      <c r="D4989">
        <v>1.3709755640000001</v>
      </c>
    </row>
    <row r="4990" spans="1:4" x14ac:dyDescent="0.15">
      <c r="A4990">
        <v>49.88</v>
      </c>
      <c r="B4990">
        <v>-3.9125997179000001</v>
      </c>
      <c r="C4990">
        <v>-1.6331079917</v>
      </c>
      <c r="D4990">
        <v>1.1471661688000001</v>
      </c>
    </row>
    <row r="4991" spans="1:4" x14ac:dyDescent="0.15">
      <c r="A4991">
        <v>49.89</v>
      </c>
      <c r="B4991">
        <v>-4.2372184439999998</v>
      </c>
      <c r="C4991">
        <v>-1.3173655587999999</v>
      </c>
      <c r="D4991">
        <v>1.0672795291999999</v>
      </c>
    </row>
    <row r="4992" spans="1:4" x14ac:dyDescent="0.15">
      <c r="A4992">
        <v>49.9</v>
      </c>
      <c r="B4992">
        <v>-4.5992444062000004</v>
      </c>
      <c r="C4992">
        <v>-0.8152209668</v>
      </c>
      <c r="D4992">
        <v>1.1376558546</v>
      </c>
    </row>
    <row r="4993" spans="1:4" x14ac:dyDescent="0.15">
      <c r="A4993">
        <v>49.91</v>
      </c>
      <c r="B4993">
        <v>-4.9384456141999999</v>
      </c>
      <c r="C4993">
        <v>-0.4031073496</v>
      </c>
      <c r="D4993">
        <v>1.3189858461999999</v>
      </c>
    </row>
    <row r="4994" spans="1:4" x14ac:dyDescent="0.15">
      <c r="A4994">
        <v>49.92</v>
      </c>
      <c r="B4994">
        <v>-5.0779302231000001</v>
      </c>
      <c r="C4994">
        <v>-0.2788392435</v>
      </c>
      <c r="D4994">
        <v>1.6011251687000001</v>
      </c>
    </row>
    <row r="4995" spans="1:4" x14ac:dyDescent="0.15">
      <c r="A4995">
        <v>49.93</v>
      </c>
      <c r="B4995">
        <v>-4.8382703041999999</v>
      </c>
      <c r="C4995">
        <v>-0.38028259539999998</v>
      </c>
      <c r="D4995">
        <v>2.0056305344999998</v>
      </c>
    </row>
    <row r="4996" spans="1:4" x14ac:dyDescent="0.15">
      <c r="A4996">
        <v>49.94</v>
      </c>
      <c r="B4996">
        <v>-4.1966411033000002</v>
      </c>
      <c r="C4996">
        <v>-0.49440636630000001</v>
      </c>
      <c r="D4996">
        <v>2.3961874393999998</v>
      </c>
    </row>
    <row r="4997" spans="1:4" x14ac:dyDescent="0.15">
      <c r="A4997">
        <v>49.95</v>
      </c>
      <c r="B4997">
        <v>-3.3394447795</v>
      </c>
      <c r="C4997">
        <v>-0.48933419880000001</v>
      </c>
      <c r="D4997">
        <v>2.4608575763</v>
      </c>
    </row>
    <row r="4998" spans="1:4" x14ac:dyDescent="0.15">
      <c r="A4998">
        <v>49.96</v>
      </c>
      <c r="B4998">
        <v>-2.5006350631999998</v>
      </c>
      <c r="C4998">
        <v>-0.34097329659999998</v>
      </c>
      <c r="D4998">
        <v>2.1749141280000002</v>
      </c>
    </row>
    <row r="4999" spans="1:4" x14ac:dyDescent="0.15">
      <c r="A4999">
        <v>49.97</v>
      </c>
      <c r="B4999">
        <v>-1.8666141137000001</v>
      </c>
      <c r="C4999">
        <v>-3.6009219799999999E-2</v>
      </c>
      <c r="D4999">
        <v>1.9111614130000001</v>
      </c>
    </row>
    <row r="5000" spans="1:4" x14ac:dyDescent="0.15">
      <c r="A5000">
        <v>49.98</v>
      </c>
      <c r="B5000">
        <v>-1.3974386110000001</v>
      </c>
      <c r="C5000">
        <v>0.36786212499999998</v>
      </c>
      <c r="D5000">
        <v>1.7868933068999999</v>
      </c>
    </row>
    <row r="5001" spans="1:4" x14ac:dyDescent="0.15">
      <c r="A5001">
        <v>49.99</v>
      </c>
      <c r="B5001">
        <v>-0.8033609813</v>
      </c>
      <c r="C5001">
        <v>0.75841902989999999</v>
      </c>
      <c r="D5001">
        <v>1.4946096492000001</v>
      </c>
    </row>
    <row r="5002" spans="1:4" x14ac:dyDescent="0.15">
      <c r="A5002">
        <v>50</v>
      </c>
      <c r="B5002">
        <v>-4.4945849000000001E-3</v>
      </c>
      <c r="C5002">
        <v>1.1242491178</v>
      </c>
      <c r="D5002">
        <v>0.96330009350000001</v>
      </c>
    </row>
    <row r="5003" spans="1:4" x14ac:dyDescent="0.15">
      <c r="A5003">
        <v>50.01</v>
      </c>
      <c r="B5003">
        <v>0.79944397909999998</v>
      </c>
      <c r="C5003">
        <v>1.4837389962</v>
      </c>
      <c r="D5003">
        <v>0.42945445399999999</v>
      </c>
    </row>
    <row r="5004" spans="1:4" x14ac:dyDescent="0.15">
      <c r="A5004">
        <v>50.02</v>
      </c>
      <c r="B5004">
        <v>1.4994031074</v>
      </c>
      <c r="C5004">
        <v>1.7994814291000001</v>
      </c>
      <c r="D5004">
        <v>-6.2545802900000003E-2</v>
      </c>
    </row>
    <row r="5005" spans="1:4" x14ac:dyDescent="0.15">
      <c r="A5005">
        <v>50.03</v>
      </c>
      <c r="B5005">
        <v>1.9958415109000001</v>
      </c>
      <c r="C5005">
        <v>2.0664042488000001</v>
      </c>
      <c r="D5005">
        <v>-0.62936053179999996</v>
      </c>
    </row>
    <row r="5006" spans="1:4" x14ac:dyDescent="0.15">
      <c r="A5006">
        <v>50.04</v>
      </c>
      <c r="B5006">
        <v>2.1188415750999998</v>
      </c>
      <c r="C5006">
        <v>2.2337857794999998</v>
      </c>
      <c r="D5006">
        <v>-1.2126598054</v>
      </c>
    </row>
    <row r="5007" spans="1:4" x14ac:dyDescent="0.15">
      <c r="A5007">
        <v>50.05</v>
      </c>
      <c r="B5007">
        <v>1.8531867972</v>
      </c>
      <c r="C5007">
        <v>2.1748218312000001</v>
      </c>
      <c r="D5007">
        <v>-1.5347424477</v>
      </c>
    </row>
    <row r="5008" spans="1:4" x14ac:dyDescent="0.15">
      <c r="A5008">
        <v>50.06</v>
      </c>
      <c r="B5008">
        <v>1.3009545501999999</v>
      </c>
      <c r="C5008">
        <v>1.8451309375</v>
      </c>
      <c r="D5008">
        <v>-1.3458042048000001</v>
      </c>
    </row>
    <row r="5009" spans="1:4" x14ac:dyDescent="0.15">
      <c r="A5009">
        <v>50.07</v>
      </c>
      <c r="B5009">
        <v>0.56739231160000003</v>
      </c>
      <c r="C5009">
        <v>1.3144554026999999</v>
      </c>
      <c r="D5009">
        <v>-0.76757709880000002</v>
      </c>
    </row>
    <row r="5010" spans="1:4" x14ac:dyDescent="0.15">
      <c r="A5010">
        <v>50.08</v>
      </c>
      <c r="B5010">
        <v>-0.16743796890000001</v>
      </c>
      <c r="C5010">
        <v>0.78314584700000001</v>
      </c>
      <c r="D5010">
        <v>-0.25592219249999998</v>
      </c>
    </row>
    <row r="5011" spans="1:4" x14ac:dyDescent="0.15">
      <c r="A5011">
        <v>50.09</v>
      </c>
      <c r="B5011">
        <v>-0.7386908445</v>
      </c>
      <c r="C5011">
        <v>0.46550135129999998</v>
      </c>
      <c r="D5011">
        <v>-3.1478776399999998E-2</v>
      </c>
    </row>
    <row r="5012" spans="1:4" x14ac:dyDescent="0.15">
      <c r="A5012">
        <v>50.1</v>
      </c>
      <c r="B5012">
        <v>-1.1032528905000001</v>
      </c>
      <c r="C5012">
        <v>0.30763013480000001</v>
      </c>
      <c r="D5012">
        <v>9.4057371599999995E-2</v>
      </c>
    </row>
    <row r="5013" spans="1:4" x14ac:dyDescent="0.15">
      <c r="A5013">
        <v>50.11</v>
      </c>
      <c r="B5013">
        <v>-1.235129248</v>
      </c>
      <c r="C5013">
        <v>7.9382593000000001E-2</v>
      </c>
      <c r="D5013">
        <v>0.20437701690000001</v>
      </c>
    </row>
    <row r="5014" spans="1:4" x14ac:dyDescent="0.15">
      <c r="A5014">
        <v>50.12</v>
      </c>
      <c r="B5014">
        <v>-1.134319917</v>
      </c>
      <c r="C5014">
        <v>-0.33399906610000002</v>
      </c>
      <c r="D5014">
        <v>0.16760380180000001</v>
      </c>
    </row>
    <row r="5015" spans="1:4" x14ac:dyDescent="0.15">
      <c r="A5015">
        <v>50.13</v>
      </c>
      <c r="B5015">
        <v>-0.87373730670000005</v>
      </c>
      <c r="C5015">
        <v>-0.90398389970000004</v>
      </c>
      <c r="D5015">
        <v>1.5438773899999999E-2</v>
      </c>
    </row>
    <row r="5016" spans="1:4" x14ac:dyDescent="0.15">
      <c r="A5016">
        <v>50.14</v>
      </c>
      <c r="B5016">
        <v>-0.50346907220000003</v>
      </c>
      <c r="C5016">
        <v>-1.5208862836999999</v>
      </c>
      <c r="D5016">
        <v>-0.10565922749999999</v>
      </c>
    </row>
    <row r="5017" spans="1:4" x14ac:dyDescent="0.15">
      <c r="A5017">
        <v>50.15</v>
      </c>
      <c r="B5017">
        <v>-7.9309057000000002E-2</v>
      </c>
      <c r="C5017">
        <v>-2.0388813994000001</v>
      </c>
      <c r="D5017">
        <v>-0.18808195089999999</v>
      </c>
    </row>
    <row r="5018" spans="1:4" x14ac:dyDescent="0.15">
      <c r="A5018">
        <v>50.16</v>
      </c>
      <c r="B5018">
        <v>0.22692306170000001</v>
      </c>
      <c r="C5018">
        <v>-2.3444794971</v>
      </c>
      <c r="D5018">
        <v>-0.32059232939999999</v>
      </c>
    </row>
    <row r="5019" spans="1:4" x14ac:dyDescent="0.15">
      <c r="A5019">
        <v>50.17</v>
      </c>
      <c r="B5019">
        <v>0.30300557560000002</v>
      </c>
      <c r="C5019">
        <v>-2.4129537597000001</v>
      </c>
      <c r="D5019">
        <v>-0.56088626919999995</v>
      </c>
    </row>
    <row r="5020" spans="1:4" x14ac:dyDescent="0.15">
      <c r="A5020">
        <v>50.18</v>
      </c>
      <c r="B5020">
        <v>0.122943626</v>
      </c>
      <c r="C5020">
        <v>-2.3121444286999999</v>
      </c>
      <c r="D5020">
        <v>-0.82717506799999996</v>
      </c>
    </row>
    <row r="5021" spans="1:4" x14ac:dyDescent="0.15">
      <c r="A5021">
        <v>50.19</v>
      </c>
      <c r="B5021">
        <v>-0.39695355269999999</v>
      </c>
      <c r="C5021">
        <v>-2.1821701340000002</v>
      </c>
      <c r="D5021">
        <v>-1.0053349548999999</v>
      </c>
    </row>
    <row r="5022" spans="1:4" x14ac:dyDescent="0.15">
      <c r="A5022">
        <v>50.2</v>
      </c>
      <c r="B5022">
        <v>-1.1958199490999999</v>
      </c>
      <c r="C5022">
        <v>-2.1282783532999998</v>
      </c>
      <c r="D5022">
        <v>-1.0452782747</v>
      </c>
    </row>
    <row r="5023" spans="1:4" x14ac:dyDescent="0.15">
      <c r="A5023">
        <v>50.21</v>
      </c>
      <c r="B5023">
        <v>-2.0124389320999998</v>
      </c>
      <c r="C5023">
        <v>-2.1783660082999998</v>
      </c>
      <c r="D5023">
        <v>-0.82717506799999996</v>
      </c>
    </row>
    <row r="5024" spans="1:4" x14ac:dyDescent="0.15">
      <c r="A5024">
        <v>50.22</v>
      </c>
      <c r="B5024">
        <v>-2.6971815576</v>
      </c>
      <c r="C5024">
        <v>-2.3279949524000001</v>
      </c>
      <c r="D5024">
        <v>-0.32756655979999999</v>
      </c>
    </row>
    <row r="5025" spans="1:4" x14ac:dyDescent="0.15">
      <c r="A5025">
        <v>50.23</v>
      </c>
      <c r="B5025">
        <v>-3.2139086314999998</v>
      </c>
      <c r="C5025">
        <v>-2.5105929858999998</v>
      </c>
      <c r="D5025">
        <v>0.1498512152</v>
      </c>
    </row>
    <row r="5026" spans="1:4" x14ac:dyDescent="0.15">
      <c r="A5026">
        <v>50.24</v>
      </c>
      <c r="B5026">
        <v>-3.5055582683000002</v>
      </c>
      <c r="C5026">
        <v>-2.6570518251999999</v>
      </c>
      <c r="D5026">
        <v>0.37366061039999998</v>
      </c>
    </row>
    <row r="5027" spans="1:4" x14ac:dyDescent="0.15">
      <c r="A5027">
        <v>50.25</v>
      </c>
      <c r="B5027">
        <v>-3.5499397347000001</v>
      </c>
      <c r="C5027">
        <v>-2.7914642664999998</v>
      </c>
      <c r="D5027">
        <v>0.51568130310000004</v>
      </c>
    </row>
    <row r="5028" spans="1:4" x14ac:dyDescent="0.15">
      <c r="A5028">
        <v>50.26</v>
      </c>
      <c r="B5028">
        <v>-3.3083777529999998</v>
      </c>
      <c r="C5028">
        <v>-2.9702581743000001</v>
      </c>
      <c r="D5028">
        <v>0.7008154204</v>
      </c>
    </row>
    <row r="5029" spans="1:4" x14ac:dyDescent="0.15">
      <c r="A5029">
        <v>50.27</v>
      </c>
      <c r="B5029">
        <v>-2.6990836205000002</v>
      </c>
      <c r="C5029">
        <v>-3.2004077789999998</v>
      </c>
      <c r="D5029">
        <v>0.72173811170000002</v>
      </c>
    </row>
    <row r="5030" spans="1:4" x14ac:dyDescent="0.15">
      <c r="A5030">
        <v>50.28</v>
      </c>
      <c r="B5030">
        <v>-1.6966964992</v>
      </c>
      <c r="C5030">
        <v>-3.3811037495999998</v>
      </c>
      <c r="D5030">
        <v>0.4307224959</v>
      </c>
    </row>
    <row r="5031" spans="1:4" x14ac:dyDescent="0.15">
      <c r="A5031">
        <v>50.29</v>
      </c>
      <c r="B5031">
        <v>-0.26190709039999999</v>
      </c>
      <c r="C5031">
        <v>-3.3538408488</v>
      </c>
      <c r="D5031">
        <v>-4.8597342000000002E-2</v>
      </c>
    </row>
    <row r="5032" spans="1:4" x14ac:dyDescent="0.15">
      <c r="A5032">
        <v>50.3</v>
      </c>
      <c r="B5032">
        <v>1.6040165640999999</v>
      </c>
      <c r="C5032">
        <v>-3.0203458293000001</v>
      </c>
      <c r="D5032">
        <v>-0.47085529440000001</v>
      </c>
    </row>
    <row r="5033" spans="1:4" x14ac:dyDescent="0.15">
      <c r="A5033">
        <v>50.31</v>
      </c>
      <c r="B5033">
        <v>3.6614145453</v>
      </c>
      <c r="C5033">
        <v>-2.3305310362</v>
      </c>
      <c r="D5033">
        <v>-0.60843784040000004</v>
      </c>
    </row>
    <row r="5034" spans="1:4" x14ac:dyDescent="0.15">
      <c r="A5034">
        <v>50.32</v>
      </c>
      <c r="B5034">
        <v>5.5977145251999998</v>
      </c>
      <c r="C5034">
        <v>-1.3281439150000001</v>
      </c>
      <c r="D5034">
        <v>-0.44486043549999998</v>
      </c>
    </row>
    <row r="5035" spans="1:4" x14ac:dyDescent="0.15">
      <c r="A5035">
        <v>50.33</v>
      </c>
      <c r="B5035">
        <v>7.2569473501999999</v>
      </c>
      <c r="C5035">
        <v>-0.2230453999</v>
      </c>
      <c r="D5035">
        <v>-0.22992733360000001</v>
      </c>
    </row>
    <row r="5036" spans="1:4" x14ac:dyDescent="0.15">
      <c r="A5036">
        <v>50.34</v>
      </c>
      <c r="B5036">
        <v>8.6308707477999995</v>
      </c>
      <c r="C5036">
        <v>0.78504790980000005</v>
      </c>
      <c r="D5036">
        <v>-0.1544788406</v>
      </c>
    </row>
    <row r="5037" spans="1:4" x14ac:dyDescent="0.15">
      <c r="A5037">
        <v>50.35</v>
      </c>
      <c r="B5037">
        <v>9.7676703103999998</v>
      </c>
      <c r="C5037">
        <v>1.6473164011999999</v>
      </c>
      <c r="D5037">
        <v>-2.9576713500000001E-2</v>
      </c>
    </row>
    <row r="5038" spans="1:4" x14ac:dyDescent="0.15">
      <c r="A5038">
        <v>50.36</v>
      </c>
      <c r="B5038">
        <v>10.6343769484</v>
      </c>
      <c r="C5038">
        <v>2.3643940951000002</v>
      </c>
      <c r="D5038">
        <v>0.37175854749999998</v>
      </c>
    </row>
    <row r="5039" spans="1:4" x14ac:dyDescent="0.15">
      <c r="A5039">
        <v>50.37</v>
      </c>
      <c r="B5039">
        <v>11.0762895502</v>
      </c>
      <c r="C5039">
        <v>2.8950696299000001</v>
      </c>
      <c r="D5039">
        <v>0.82191342170000004</v>
      </c>
    </row>
    <row r="5040" spans="1:4" x14ac:dyDescent="0.15">
      <c r="A5040">
        <v>50.38</v>
      </c>
      <c r="B5040">
        <v>10.8772069721</v>
      </c>
      <c r="C5040">
        <v>3.1848172038000002</v>
      </c>
      <c r="D5040">
        <v>1.0387485864999999</v>
      </c>
    </row>
    <row r="5041" spans="1:4" x14ac:dyDescent="0.15">
      <c r="A5041">
        <v>50.39</v>
      </c>
      <c r="B5041">
        <v>9.9337837991000004</v>
      </c>
      <c r="C5041">
        <v>3.2349048587999998</v>
      </c>
      <c r="D5041">
        <v>1.157944525</v>
      </c>
    </row>
    <row r="5042" spans="1:4" x14ac:dyDescent="0.15">
      <c r="A5042">
        <v>50.4</v>
      </c>
      <c r="B5042">
        <v>8.4393964210999997</v>
      </c>
      <c r="C5042">
        <v>3.1410697583</v>
      </c>
      <c r="D5042">
        <v>1.3202538881000001</v>
      </c>
    </row>
    <row r="5043" spans="1:4" x14ac:dyDescent="0.15">
      <c r="A5043">
        <v>50.41</v>
      </c>
      <c r="B5043">
        <v>6.6419470290999998</v>
      </c>
      <c r="C5043">
        <v>3.019971757</v>
      </c>
      <c r="D5043">
        <v>1.4305735333</v>
      </c>
    </row>
    <row r="5044" spans="1:4" x14ac:dyDescent="0.15">
      <c r="A5044">
        <v>50.42</v>
      </c>
      <c r="B5044">
        <v>4.6308325771999996</v>
      </c>
      <c r="C5044">
        <v>2.8297654721000001</v>
      </c>
      <c r="D5044">
        <v>1.4540323084</v>
      </c>
    </row>
    <row r="5045" spans="1:4" x14ac:dyDescent="0.15">
      <c r="A5045">
        <v>50.43</v>
      </c>
      <c r="B5045">
        <v>2.6381047328</v>
      </c>
      <c r="C5045">
        <v>2.3758064721999999</v>
      </c>
      <c r="D5045">
        <v>1.4324755961</v>
      </c>
    </row>
    <row r="5046" spans="1:4" x14ac:dyDescent="0.15">
      <c r="A5046">
        <v>50.44</v>
      </c>
      <c r="B5046">
        <v>0.98331005449999997</v>
      </c>
      <c r="C5046">
        <v>1.5813782223999999</v>
      </c>
      <c r="D5046">
        <v>1.3880941297</v>
      </c>
    </row>
    <row r="5047" spans="1:4" x14ac:dyDescent="0.15">
      <c r="A5047">
        <v>50.45</v>
      </c>
      <c r="B5047">
        <v>-0.3481339396</v>
      </c>
      <c r="C5047">
        <v>0.63034679810000005</v>
      </c>
      <c r="D5047">
        <v>1.3430786422000001</v>
      </c>
    </row>
    <row r="5048" spans="1:4" x14ac:dyDescent="0.15">
      <c r="A5048">
        <v>50.46</v>
      </c>
      <c r="B5048">
        <v>-1.5464335342</v>
      </c>
      <c r="C5048">
        <v>-0.18500414300000001</v>
      </c>
      <c r="D5048">
        <v>1.2822126310999999</v>
      </c>
    </row>
    <row r="5049" spans="1:4" x14ac:dyDescent="0.15">
      <c r="A5049">
        <v>50.47</v>
      </c>
      <c r="B5049">
        <v>-2.6439237977999999</v>
      </c>
      <c r="C5049">
        <v>-0.70299925870000002</v>
      </c>
      <c r="D5049">
        <v>1.1839393839000001</v>
      </c>
    </row>
    <row r="5050" spans="1:4" x14ac:dyDescent="0.15">
      <c r="A5050">
        <v>50.48</v>
      </c>
      <c r="B5050">
        <v>-3.5049242473</v>
      </c>
      <c r="C5050">
        <v>-0.97499424609999996</v>
      </c>
      <c r="D5050">
        <v>1.0241661045999999</v>
      </c>
    </row>
    <row r="5051" spans="1:4" x14ac:dyDescent="0.15">
      <c r="A5051">
        <v>50.49</v>
      </c>
      <c r="B5051">
        <v>-3.8942131102999999</v>
      </c>
      <c r="C5051">
        <v>-1.1499840282</v>
      </c>
      <c r="D5051">
        <v>0.71095975550000001</v>
      </c>
    </row>
    <row r="5052" spans="1:4" x14ac:dyDescent="0.15">
      <c r="A5052">
        <v>50.5</v>
      </c>
      <c r="B5052">
        <v>-3.6368006047999999</v>
      </c>
      <c r="C5052">
        <v>-1.3883759052</v>
      </c>
      <c r="D5052">
        <v>0.15365534089999999</v>
      </c>
    </row>
    <row r="5053" spans="1:4" x14ac:dyDescent="0.15">
      <c r="A5053">
        <v>50.51</v>
      </c>
      <c r="B5053">
        <v>-2.7257125002999998</v>
      </c>
      <c r="C5053">
        <v>-1.7643503282999999</v>
      </c>
      <c r="D5053">
        <v>-0.58497906529999999</v>
      </c>
    </row>
    <row r="5054" spans="1:4" x14ac:dyDescent="0.15">
      <c r="A5054">
        <v>50.52</v>
      </c>
      <c r="B5054">
        <v>-1.2579540021</v>
      </c>
      <c r="C5054">
        <v>-2.1187680390999999</v>
      </c>
      <c r="D5054">
        <v>-1.2190000149</v>
      </c>
    </row>
    <row r="5055" spans="1:4" x14ac:dyDescent="0.15">
      <c r="A5055">
        <v>50.53</v>
      </c>
      <c r="B5055">
        <v>0.54520157830000004</v>
      </c>
      <c r="C5055">
        <v>-2.2132371605999999</v>
      </c>
      <c r="D5055">
        <v>-1.4364692004999999</v>
      </c>
    </row>
    <row r="5056" spans="1:4" x14ac:dyDescent="0.15">
      <c r="A5056">
        <v>50.54</v>
      </c>
      <c r="B5056">
        <v>2.3527953054999999</v>
      </c>
      <c r="C5056">
        <v>-1.9621648645</v>
      </c>
      <c r="D5056">
        <v>-1.3090309897000001</v>
      </c>
    </row>
    <row r="5057" spans="1:4" x14ac:dyDescent="0.15">
      <c r="A5057">
        <v>50.55</v>
      </c>
      <c r="B5057">
        <v>3.9137548833000002</v>
      </c>
      <c r="C5057">
        <v>-1.4384635602</v>
      </c>
      <c r="D5057">
        <v>-1.2101237216</v>
      </c>
    </row>
    <row r="5058" spans="1:4" x14ac:dyDescent="0.15">
      <c r="A5058">
        <v>50.56</v>
      </c>
      <c r="B5058">
        <v>5.1526318186999998</v>
      </c>
      <c r="C5058">
        <v>-0.83043746959999998</v>
      </c>
      <c r="D5058">
        <v>-1.3299536810000001</v>
      </c>
    </row>
    <row r="5059" spans="1:4" x14ac:dyDescent="0.15">
      <c r="A5059">
        <v>50.57</v>
      </c>
      <c r="B5059">
        <v>6.1290240808999998</v>
      </c>
      <c r="C5059">
        <v>-0.2788392435</v>
      </c>
      <c r="D5059">
        <v>-1.5727837047</v>
      </c>
    </row>
    <row r="5060" spans="1:4" x14ac:dyDescent="0.15">
      <c r="A5060">
        <v>50.58</v>
      </c>
      <c r="B5060">
        <v>6.8993595346000003</v>
      </c>
      <c r="C5060">
        <v>0.29875384150000001</v>
      </c>
      <c r="D5060">
        <v>-1.8435106501</v>
      </c>
    </row>
    <row r="5061" spans="1:4" x14ac:dyDescent="0.15">
      <c r="A5061">
        <v>50.59</v>
      </c>
      <c r="B5061">
        <v>7.3824834982</v>
      </c>
      <c r="C5061">
        <v>0.99681090699999997</v>
      </c>
      <c r="D5061">
        <v>-2.1808097953000001</v>
      </c>
    </row>
    <row r="5062" spans="1:4" x14ac:dyDescent="0.15">
      <c r="A5062">
        <v>50.6</v>
      </c>
      <c r="B5062">
        <v>7.4389113626999999</v>
      </c>
      <c r="C5062">
        <v>1.7646102769000001</v>
      </c>
      <c r="D5062">
        <v>-2.5434697784</v>
      </c>
    </row>
    <row r="5063" spans="1:4" x14ac:dyDescent="0.15">
      <c r="A5063">
        <v>50.61</v>
      </c>
      <c r="B5063">
        <v>7.0508905416000003</v>
      </c>
      <c r="C5063">
        <v>2.5349457306000001</v>
      </c>
      <c r="D5063">
        <v>-2.7412843147000001</v>
      </c>
    </row>
    <row r="5064" spans="1:4" x14ac:dyDescent="0.15">
      <c r="A5064">
        <v>50.62</v>
      </c>
      <c r="B5064">
        <v>6.4029211311000003</v>
      </c>
      <c r="C5064">
        <v>3.1486780096999998</v>
      </c>
      <c r="D5064">
        <v>-2.7146554348</v>
      </c>
    </row>
    <row r="5065" spans="1:4" x14ac:dyDescent="0.15">
      <c r="A5065">
        <v>50.63</v>
      </c>
      <c r="B5065">
        <v>5.7739723492000001</v>
      </c>
      <c r="C5065">
        <v>3.3610750278000001</v>
      </c>
      <c r="D5065">
        <v>-2.5314233804000001</v>
      </c>
    </row>
    <row r="5066" spans="1:4" x14ac:dyDescent="0.15">
      <c r="A5066">
        <v>50.64</v>
      </c>
      <c r="B5066">
        <v>5.2477349610999999</v>
      </c>
      <c r="C5066">
        <v>3.0763996214999998</v>
      </c>
      <c r="D5066">
        <v>-2.2391397227000001</v>
      </c>
    </row>
    <row r="5067" spans="1:4" x14ac:dyDescent="0.15">
      <c r="A5067">
        <v>50.65</v>
      </c>
      <c r="B5067">
        <v>4.6676057922999998</v>
      </c>
      <c r="C5067">
        <v>2.3529817180000001</v>
      </c>
      <c r="D5067">
        <v>-1.9405158553999999</v>
      </c>
    </row>
    <row r="5068" spans="1:4" x14ac:dyDescent="0.15">
      <c r="A5068">
        <v>50.66</v>
      </c>
      <c r="B5068">
        <v>3.9308734488999999</v>
      </c>
      <c r="C5068">
        <v>1.3696152253</v>
      </c>
      <c r="D5068">
        <v>-1.694515727</v>
      </c>
    </row>
    <row r="5069" spans="1:4" x14ac:dyDescent="0.15">
      <c r="A5069">
        <v>50.67</v>
      </c>
      <c r="B5069">
        <v>3.0388059729000001</v>
      </c>
      <c r="C5069">
        <v>0.40400131919999999</v>
      </c>
      <c r="D5069">
        <v>-1.4662681851999999</v>
      </c>
    </row>
    <row r="5070" spans="1:4" x14ac:dyDescent="0.15">
      <c r="A5070">
        <v>50.68</v>
      </c>
      <c r="B5070">
        <v>1.9622384006</v>
      </c>
      <c r="C5070">
        <v>-0.41705581050000001</v>
      </c>
      <c r="D5070">
        <v>-1.3141031572999999</v>
      </c>
    </row>
    <row r="5071" spans="1:4" x14ac:dyDescent="0.15">
      <c r="A5071">
        <v>50.69</v>
      </c>
      <c r="B5071">
        <v>0.72526352800000005</v>
      </c>
      <c r="C5071">
        <v>-1.1163809177999999</v>
      </c>
      <c r="D5071">
        <v>-1.2665515861000001</v>
      </c>
    </row>
    <row r="5072" spans="1:4" x14ac:dyDescent="0.15">
      <c r="A5072">
        <v>50.7</v>
      </c>
      <c r="B5072">
        <v>-0.55672683199999995</v>
      </c>
      <c r="C5072">
        <v>-1.6426183059999999</v>
      </c>
      <c r="D5072">
        <v>-1.2031494911</v>
      </c>
    </row>
    <row r="5073" spans="1:4" x14ac:dyDescent="0.15">
      <c r="A5073">
        <v>50.71</v>
      </c>
      <c r="B5073">
        <v>-1.725227442</v>
      </c>
      <c r="C5073">
        <v>-1.9589947597999999</v>
      </c>
      <c r="D5073">
        <v>-1.0027988711</v>
      </c>
    </row>
    <row r="5074" spans="1:4" x14ac:dyDescent="0.15">
      <c r="A5074">
        <v>50.72</v>
      </c>
      <c r="B5074">
        <v>-2.6623104054</v>
      </c>
      <c r="C5074">
        <v>-2.1308144371000002</v>
      </c>
      <c r="D5074">
        <v>-0.62619042700000005</v>
      </c>
    </row>
    <row r="5075" spans="1:4" x14ac:dyDescent="0.15">
      <c r="A5075">
        <v>50.73</v>
      </c>
      <c r="B5075">
        <v>-3.4053829582000001</v>
      </c>
      <c r="C5075">
        <v>-2.2512784175</v>
      </c>
      <c r="D5075">
        <v>-0.20076236989999999</v>
      </c>
    </row>
    <row r="5076" spans="1:4" x14ac:dyDescent="0.15">
      <c r="A5076">
        <v>50.74</v>
      </c>
      <c r="B5076">
        <v>-4.0349657610999996</v>
      </c>
      <c r="C5076">
        <v>-2.4021754034999998</v>
      </c>
      <c r="D5076">
        <v>-4.5427237299999999E-2</v>
      </c>
    </row>
    <row r="5077" spans="1:4" x14ac:dyDescent="0.15">
      <c r="A5077">
        <v>50.75</v>
      </c>
      <c r="B5077">
        <v>-4.5428165416999997</v>
      </c>
      <c r="C5077">
        <v>-2.5480002219000002</v>
      </c>
      <c r="D5077">
        <v>-0.32122635030000002</v>
      </c>
    </row>
    <row r="5078" spans="1:4" x14ac:dyDescent="0.15">
      <c r="A5078">
        <v>50.76</v>
      </c>
      <c r="B5078">
        <v>-4.9308373628000002</v>
      </c>
      <c r="C5078">
        <v>-2.5264435096</v>
      </c>
      <c r="D5078">
        <v>-0.74158223980000004</v>
      </c>
    </row>
    <row r="5079" spans="1:4" x14ac:dyDescent="0.15">
      <c r="A5079">
        <v>50.77</v>
      </c>
      <c r="B5079">
        <v>-5.2827189898000002</v>
      </c>
      <c r="C5079">
        <v>-2.3070722611000001</v>
      </c>
      <c r="D5079">
        <v>-0.84175754989999996</v>
      </c>
    </row>
    <row r="5080" spans="1:4" x14ac:dyDescent="0.15">
      <c r="A5080">
        <v>50.78</v>
      </c>
      <c r="B5080">
        <v>-5.7176573611999997</v>
      </c>
      <c r="C5080">
        <v>-2.0864329706000002</v>
      </c>
      <c r="D5080">
        <v>-0.47592746200000002</v>
      </c>
    </row>
    <row r="5081" spans="1:4" x14ac:dyDescent="0.15">
      <c r="A5081">
        <v>50.79</v>
      </c>
      <c r="B5081">
        <v>-6.2692555873</v>
      </c>
      <c r="C5081">
        <v>-2.006546331</v>
      </c>
      <c r="D5081">
        <v>4.9675905200000002E-2</v>
      </c>
    </row>
    <row r="5082" spans="1:4" x14ac:dyDescent="0.15">
      <c r="A5082">
        <v>50.8</v>
      </c>
      <c r="B5082">
        <v>-6.7549156346999997</v>
      </c>
      <c r="C5082">
        <v>-2.0090824147999999</v>
      </c>
      <c r="D5082">
        <v>0.28933582410000003</v>
      </c>
    </row>
    <row r="5083" spans="1:4" x14ac:dyDescent="0.15">
      <c r="A5083">
        <v>50.81</v>
      </c>
      <c r="B5083">
        <v>-6.9356116053000001</v>
      </c>
      <c r="C5083">
        <v>-1.993865912</v>
      </c>
      <c r="D5083">
        <v>0.10863985349999999</v>
      </c>
    </row>
    <row r="5084" spans="1:4" x14ac:dyDescent="0.15">
      <c r="A5084">
        <v>50.82</v>
      </c>
      <c r="B5084">
        <v>-6.7276527338000003</v>
      </c>
      <c r="C5084">
        <v>-1.8955926648000001</v>
      </c>
      <c r="D5084">
        <v>-0.2464118783</v>
      </c>
    </row>
    <row r="5085" spans="1:4" x14ac:dyDescent="0.15">
      <c r="A5085">
        <v>50.83</v>
      </c>
      <c r="B5085">
        <v>-6.1557658372999997</v>
      </c>
      <c r="C5085">
        <v>-1.7003142123999999</v>
      </c>
      <c r="D5085">
        <v>-0.51396871899999996</v>
      </c>
    </row>
    <row r="5086" spans="1:4" x14ac:dyDescent="0.15">
      <c r="A5086">
        <v>50.84</v>
      </c>
      <c r="B5086">
        <v>-5.3454870638000003</v>
      </c>
      <c r="C5086">
        <v>-1.4961594666</v>
      </c>
      <c r="D5086">
        <v>-0.63379867840000004</v>
      </c>
    </row>
    <row r="5087" spans="1:4" x14ac:dyDescent="0.15">
      <c r="A5087">
        <v>50.85</v>
      </c>
      <c r="B5087">
        <v>-4.4451773154999996</v>
      </c>
      <c r="C5087">
        <v>-1.2945408047</v>
      </c>
      <c r="D5087">
        <v>-0.61097392419999996</v>
      </c>
    </row>
    <row r="5088" spans="1:4" x14ac:dyDescent="0.15">
      <c r="A5088">
        <v>50.86</v>
      </c>
      <c r="B5088">
        <v>-3.4687850532</v>
      </c>
      <c r="C5088">
        <v>-0.92744267489999999</v>
      </c>
      <c r="D5088">
        <v>-0.4315459955</v>
      </c>
    </row>
    <row r="5089" spans="1:4" x14ac:dyDescent="0.15">
      <c r="A5089">
        <v>50.87</v>
      </c>
      <c r="B5089">
        <v>-2.4600577225000002</v>
      </c>
      <c r="C5089">
        <v>-0.2915196625</v>
      </c>
      <c r="D5089">
        <v>-0.1874479299</v>
      </c>
    </row>
    <row r="5090" spans="1:4" x14ac:dyDescent="0.15">
      <c r="A5090">
        <v>50.88</v>
      </c>
      <c r="B5090">
        <v>-1.5572118903000001</v>
      </c>
      <c r="C5090">
        <v>0.54411994900000005</v>
      </c>
      <c r="D5090">
        <v>-6.5715907599999998E-2</v>
      </c>
    </row>
    <row r="5091" spans="1:4" x14ac:dyDescent="0.15">
      <c r="A5091">
        <v>50.89</v>
      </c>
      <c r="B5091">
        <v>-0.79194860420000002</v>
      </c>
      <c r="C5091">
        <v>1.4063884404</v>
      </c>
      <c r="D5091">
        <v>-0.11009737410000001</v>
      </c>
    </row>
    <row r="5092" spans="1:4" x14ac:dyDescent="0.15">
      <c r="A5092">
        <v>50.9</v>
      </c>
      <c r="B5092">
        <v>-0.1274946491</v>
      </c>
      <c r="C5092">
        <v>2.0258269081</v>
      </c>
      <c r="D5092">
        <v>-0.18871597179999999</v>
      </c>
    </row>
    <row r="5093" spans="1:4" x14ac:dyDescent="0.15">
      <c r="A5093">
        <v>50.91</v>
      </c>
      <c r="B5093">
        <v>0.45580462449999998</v>
      </c>
      <c r="C5093">
        <v>2.2014507111000001</v>
      </c>
      <c r="D5093">
        <v>-0.23246341740000001</v>
      </c>
    </row>
    <row r="5094" spans="1:4" x14ac:dyDescent="0.15">
      <c r="A5094">
        <v>50.92</v>
      </c>
      <c r="B5094">
        <v>1.0162791439000001</v>
      </c>
      <c r="C5094">
        <v>2.0118784472</v>
      </c>
      <c r="D5094">
        <v>-0.31171603609999998</v>
      </c>
    </row>
    <row r="5095" spans="1:4" x14ac:dyDescent="0.15">
      <c r="A5095">
        <v>50.93</v>
      </c>
      <c r="B5095">
        <v>1.5311041549</v>
      </c>
      <c r="C5095">
        <v>1.8153319528</v>
      </c>
      <c r="D5095">
        <v>-0.43471610030000002</v>
      </c>
    </row>
    <row r="5096" spans="1:4" x14ac:dyDescent="0.15">
      <c r="A5096">
        <v>50.94</v>
      </c>
      <c r="B5096">
        <v>1.8094393517</v>
      </c>
      <c r="C5096">
        <v>1.9598887293</v>
      </c>
      <c r="D5096">
        <v>-0.4911439648</v>
      </c>
    </row>
    <row r="5097" spans="1:4" x14ac:dyDescent="0.15">
      <c r="A5097">
        <v>50.95</v>
      </c>
      <c r="B5097">
        <v>1.7314547749</v>
      </c>
      <c r="C5097">
        <v>2.4303322739</v>
      </c>
      <c r="D5097">
        <v>-0.3738500891</v>
      </c>
    </row>
    <row r="5098" spans="1:4" x14ac:dyDescent="0.15">
      <c r="A5098">
        <v>50.96</v>
      </c>
      <c r="B5098">
        <v>1.4074700697</v>
      </c>
      <c r="C5098">
        <v>2.9939768980000001</v>
      </c>
      <c r="D5098">
        <v>-1.56282526E-2</v>
      </c>
    </row>
    <row r="5099" spans="1:4" x14ac:dyDescent="0.15">
      <c r="A5099">
        <v>50.97</v>
      </c>
      <c r="B5099">
        <v>0.99789253629999997</v>
      </c>
      <c r="C5099">
        <v>3.6058071143000001</v>
      </c>
      <c r="D5099">
        <v>0.55182049720000004</v>
      </c>
    </row>
    <row r="5100" spans="1:4" x14ac:dyDescent="0.15">
      <c r="A5100">
        <v>50.98</v>
      </c>
      <c r="B5100">
        <v>0.6403047208</v>
      </c>
      <c r="C5100">
        <v>4.3330291435000001</v>
      </c>
      <c r="D5100">
        <v>1.1275115194000001</v>
      </c>
    </row>
    <row r="5101" spans="1:4" x14ac:dyDescent="0.15">
      <c r="A5101">
        <v>50.99</v>
      </c>
      <c r="B5101">
        <v>0.46658298059999997</v>
      </c>
      <c r="C5101">
        <v>5.1059006808999996</v>
      </c>
      <c r="D5101">
        <v>1.4603725179</v>
      </c>
    </row>
    <row r="5102" spans="1:4" x14ac:dyDescent="0.15">
      <c r="A5102">
        <v>51</v>
      </c>
      <c r="B5102">
        <v>0.43995410070000002</v>
      </c>
      <c r="C5102">
        <v>5.7804989713000001</v>
      </c>
      <c r="D5102">
        <v>1.4749549997</v>
      </c>
    </row>
    <row r="5103" spans="1:4" x14ac:dyDescent="0.15">
      <c r="A5103">
        <v>51.01</v>
      </c>
      <c r="B5103">
        <v>0.35309323059999997</v>
      </c>
      <c r="C5103">
        <v>6.2667930395000004</v>
      </c>
      <c r="D5103">
        <v>1.3227899719</v>
      </c>
    </row>
    <row r="5104" spans="1:4" x14ac:dyDescent="0.15">
      <c r="A5104">
        <v>51.02</v>
      </c>
      <c r="B5104">
        <v>6.7783803300000001E-2</v>
      </c>
      <c r="C5104">
        <v>6.4430508634999999</v>
      </c>
      <c r="D5104">
        <v>1.2467074578999999</v>
      </c>
    </row>
    <row r="5105" spans="1:4" x14ac:dyDescent="0.15">
      <c r="A5105">
        <v>51.03</v>
      </c>
      <c r="B5105">
        <v>-0.33228341579999998</v>
      </c>
      <c r="C5105">
        <v>6.1482311220000003</v>
      </c>
      <c r="D5105">
        <v>1.3620992706999999</v>
      </c>
    </row>
    <row r="5106" spans="1:4" x14ac:dyDescent="0.15">
      <c r="A5106">
        <v>51.04</v>
      </c>
      <c r="B5106">
        <v>-0.61695882219999998</v>
      </c>
      <c r="C5106">
        <v>5.3791637102000003</v>
      </c>
      <c r="D5106">
        <v>1.5618158698</v>
      </c>
    </row>
    <row r="5107" spans="1:4" x14ac:dyDescent="0.15">
      <c r="A5107">
        <v>51.05</v>
      </c>
      <c r="B5107">
        <v>-0.66134028860000005</v>
      </c>
      <c r="C5107">
        <v>4.2404620847999999</v>
      </c>
      <c r="D5107">
        <v>1.7526561756000001</v>
      </c>
    </row>
    <row r="5108" spans="1:4" x14ac:dyDescent="0.15">
      <c r="A5108">
        <v>51.06</v>
      </c>
      <c r="B5108">
        <v>-0.4882525694</v>
      </c>
      <c r="C5108">
        <v>2.7815798799000002</v>
      </c>
      <c r="D5108">
        <v>1.9859758851</v>
      </c>
    </row>
    <row r="5109" spans="1:4" x14ac:dyDescent="0.15">
      <c r="A5109">
        <v>51.07</v>
      </c>
      <c r="B5109">
        <v>-0.18899468119999999</v>
      </c>
      <c r="C5109">
        <v>1.1115686988</v>
      </c>
      <c r="D5109">
        <v>2.2636770610000001</v>
      </c>
    </row>
    <row r="5110" spans="1:4" x14ac:dyDescent="0.15">
      <c r="A5110">
        <v>51.08</v>
      </c>
      <c r="B5110">
        <v>5.0665237699999997E-2</v>
      </c>
      <c r="C5110">
        <v>-0.56858681740000006</v>
      </c>
      <c r="D5110">
        <v>2.4652957229000001</v>
      </c>
    </row>
    <row r="5111" spans="1:4" x14ac:dyDescent="0.15">
      <c r="A5111">
        <v>51.09</v>
      </c>
      <c r="B5111">
        <v>0.1616189039</v>
      </c>
      <c r="C5111">
        <v>-2.1213041228999998</v>
      </c>
      <c r="D5111">
        <v>2.5065070845999999</v>
      </c>
    </row>
    <row r="5112" spans="1:4" x14ac:dyDescent="0.15">
      <c r="A5112">
        <v>51.1</v>
      </c>
      <c r="B5112">
        <v>0.3378767278</v>
      </c>
      <c r="C5112">
        <v>-3.4343615094</v>
      </c>
      <c r="D5112">
        <v>2.4646617019999999</v>
      </c>
    </row>
    <row r="5113" spans="1:4" x14ac:dyDescent="0.15">
      <c r="A5113">
        <v>51.11</v>
      </c>
      <c r="B5113">
        <v>0.68785629199999998</v>
      </c>
      <c r="C5113">
        <v>-4.3593980746999996</v>
      </c>
      <c r="D5113">
        <v>2.4424709686999999</v>
      </c>
    </row>
    <row r="5114" spans="1:4" x14ac:dyDescent="0.15">
      <c r="A5114">
        <v>51.12</v>
      </c>
      <c r="B5114">
        <v>0.97823788690000002</v>
      </c>
      <c r="C5114">
        <v>-4.8285735774000003</v>
      </c>
      <c r="D5114">
        <v>2.3239090511999998</v>
      </c>
    </row>
    <row r="5115" spans="1:4" x14ac:dyDescent="0.15">
      <c r="A5115">
        <v>51.13</v>
      </c>
      <c r="B5115">
        <v>0.91863991759999997</v>
      </c>
      <c r="C5115">
        <v>-4.8127230537000001</v>
      </c>
      <c r="D5115">
        <v>1.9523727746999999</v>
      </c>
    </row>
    <row r="5116" spans="1:4" x14ac:dyDescent="0.15">
      <c r="A5116">
        <v>51.14</v>
      </c>
      <c r="B5116">
        <v>0.58451087719999995</v>
      </c>
      <c r="C5116">
        <v>-4.2059650050000004</v>
      </c>
      <c r="D5116">
        <v>1.4210632190000001</v>
      </c>
    </row>
    <row r="5117" spans="1:4" x14ac:dyDescent="0.15">
      <c r="A5117">
        <v>51.15</v>
      </c>
      <c r="B5117">
        <v>0.32519630890000001</v>
      </c>
      <c r="C5117">
        <v>-3.0311241855</v>
      </c>
      <c r="D5117">
        <v>1.0089496017999999</v>
      </c>
    </row>
    <row r="5118" spans="1:4" x14ac:dyDescent="0.15">
      <c r="A5118">
        <v>51.16</v>
      </c>
      <c r="B5118">
        <v>0.26496431860000003</v>
      </c>
      <c r="C5118">
        <v>-1.5519533102</v>
      </c>
      <c r="D5118">
        <v>0.94047533930000005</v>
      </c>
    </row>
    <row r="5119" spans="1:4" x14ac:dyDescent="0.15">
      <c r="A5119">
        <v>51.17</v>
      </c>
      <c r="B5119">
        <v>0.30300557560000002</v>
      </c>
      <c r="C5119">
        <v>1.4078435199999999E-2</v>
      </c>
      <c r="D5119">
        <v>1.1484342107000001</v>
      </c>
    </row>
    <row r="5120" spans="1:4" x14ac:dyDescent="0.15">
      <c r="A5120">
        <v>51.18</v>
      </c>
      <c r="B5120">
        <v>0.42410357700000001</v>
      </c>
      <c r="C5120">
        <v>1.6587287783</v>
      </c>
      <c r="D5120">
        <v>1.3633673126000001</v>
      </c>
    </row>
    <row r="5121" spans="1:4" x14ac:dyDescent="0.15">
      <c r="A5121">
        <v>51.19</v>
      </c>
      <c r="B5121">
        <v>0.6079696524</v>
      </c>
      <c r="C5121">
        <v>3.3965802009999999</v>
      </c>
      <c r="D5121">
        <v>1.4629086016999999</v>
      </c>
    </row>
    <row r="5122" spans="1:4" x14ac:dyDescent="0.15">
      <c r="A5122">
        <v>51.2</v>
      </c>
      <c r="B5122">
        <v>0.71702125569999997</v>
      </c>
      <c r="C5122">
        <v>5.0811738639000001</v>
      </c>
      <c r="D5122">
        <v>1.4857333559000001</v>
      </c>
    </row>
    <row r="5123" spans="1:4" x14ac:dyDescent="0.15">
      <c r="A5123">
        <v>51.21</v>
      </c>
      <c r="B5123">
        <v>0.66883566350000001</v>
      </c>
      <c r="C5123">
        <v>6.4614374711</v>
      </c>
      <c r="D5123">
        <v>1.4667127274</v>
      </c>
    </row>
    <row r="5124" spans="1:4" x14ac:dyDescent="0.15">
      <c r="A5124">
        <v>51.22</v>
      </c>
      <c r="B5124">
        <v>0.4767273158</v>
      </c>
      <c r="C5124">
        <v>7.2767884122000002</v>
      </c>
      <c r="D5124">
        <v>1.3811198992</v>
      </c>
    </row>
    <row r="5125" spans="1:4" x14ac:dyDescent="0.15">
      <c r="A5125">
        <v>51.23</v>
      </c>
      <c r="B5125">
        <v>0.159716841</v>
      </c>
      <c r="C5125">
        <v>7.3877420782999996</v>
      </c>
      <c r="D5125">
        <v>1.1674548391999999</v>
      </c>
    </row>
    <row r="5126" spans="1:4" x14ac:dyDescent="0.15">
      <c r="A5126">
        <v>51.24</v>
      </c>
      <c r="B5126">
        <v>-0.13256681670000001</v>
      </c>
      <c r="C5126">
        <v>6.9331490574999997</v>
      </c>
      <c r="D5126">
        <v>0.85678457389999996</v>
      </c>
    </row>
    <row r="5127" spans="1:4" x14ac:dyDescent="0.15">
      <c r="A5127">
        <v>51.25</v>
      </c>
      <c r="B5127">
        <v>-0.24415450380000001</v>
      </c>
      <c r="C5127">
        <v>6.1514012267</v>
      </c>
      <c r="D5127">
        <v>0.63868136730000002</v>
      </c>
    </row>
    <row r="5128" spans="1:4" x14ac:dyDescent="0.15">
      <c r="A5128">
        <v>51.26</v>
      </c>
      <c r="B5128">
        <v>-0.3658865261</v>
      </c>
      <c r="C5128">
        <v>5.1838852577000001</v>
      </c>
      <c r="D5128">
        <v>0.67355251949999995</v>
      </c>
    </row>
    <row r="5129" spans="1:4" x14ac:dyDescent="0.15">
      <c r="A5129">
        <v>51.27</v>
      </c>
      <c r="B5129">
        <v>-0.77609808049999995</v>
      </c>
      <c r="C5129">
        <v>4.1180960416000003</v>
      </c>
      <c r="D5129">
        <v>0.81747527509999995</v>
      </c>
    </row>
    <row r="5130" spans="1:4" x14ac:dyDescent="0.15">
      <c r="A5130">
        <v>51.28</v>
      </c>
      <c r="B5130">
        <v>-1.4557685384000001</v>
      </c>
      <c r="C5130">
        <v>2.9521315154000001</v>
      </c>
      <c r="D5130">
        <v>0.8231814636</v>
      </c>
    </row>
    <row r="5131" spans="1:4" x14ac:dyDescent="0.15">
      <c r="A5131">
        <v>51.29</v>
      </c>
      <c r="B5131">
        <v>-2.1265627029999998</v>
      </c>
      <c r="C5131">
        <v>1.6840896163000001</v>
      </c>
      <c r="D5131">
        <v>0.71412986030000003</v>
      </c>
    </row>
    <row r="5132" spans="1:4" x14ac:dyDescent="0.15">
      <c r="A5132">
        <v>51.3</v>
      </c>
      <c r="B5132">
        <v>-2.3922174808999999</v>
      </c>
      <c r="C5132">
        <v>0.39005285830000003</v>
      </c>
      <c r="D5132">
        <v>0.6215628017</v>
      </c>
    </row>
    <row r="5133" spans="1:4" x14ac:dyDescent="0.15">
      <c r="A5133">
        <v>51.31</v>
      </c>
      <c r="B5133">
        <v>-2.1341709544</v>
      </c>
      <c r="C5133">
        <v>-0.88179316649999995</v>
      </c>
      <c r="D5133">
        <v>0.57401123040000002</v>
      </c>
    </row>
    <row r="5134" spans="1:4" x14ac:dyDescent="0.15">
      <c r="A5134">
        <v>51.32</v>
      </c>
      <c r="B5134">
        <v>-1.673871745</v>
      </c>
      <c r="C5134">
        <v>-2.056633986</v>
      </c>
      <c r="D5134">
        <v>0.55499060200000006</v>
      </c>
    </row>
    <row r="5135" spans="1:4" x14ac:dyDescent="0.15">
      <c r="A5135">
        <v>51.33</v>
      </c>
      <c r="B5135">
        <v>-1.2928251544</v>
      </c>
      <c r="C5135">
        <v>-3.0279540806999998</v>
      </c>
      <c r="D5135">
        <v>0.50553696790000002</v>
      </c>
    </row>
    <row r="5136" spans="1:4" x14ac:dyDescent="0.15">
      <c r="A5136">
        <v>51.34</v>
      </c>
      <c r="B5136">
        <v>-0.93460331789999995</v>
      </c>
      <c r="C5136">
        <v>-3.7475678584000001</v>
      </c>
      <c r="D5136">
        <v>0.39711938549999998</v>
      </c>
    </row>
    <row r="5137" spans="1:4" x14ac:dyDescent="0.15">
      <c r="A5137">
        <v>51.35</v>
      </c>
      <c r="B5137">
        <v>-0.4470412077</v>
      </c>
      <c r="C5137">
        <v>-4.1450989937999996</v>
      </c>
      <c r="D5137">
        <v>0.33625337440000003</v>
      </c>
    </row>
    <row r="5138" spans="1:4" x14ac:dyDescent="0.15">
      <c r="A5138">
        <v>51.36</v>
      </c>
      <c r="B5138">
        <v>0.13118589829999999</v>
      </c>
      <c r="C5138">
        <v>-4.1831402508000002</v>
      </c>
      <c r="D5138">
        <v>0.38000081990000001</v>
      </c>
    </row>
    <row r="5139" spans="1:4" x14ac:dyDescent="0.15">
      <c r="A5139">
        <v>51.37</v>
      </c>
      <c r="B5139">
        <v>0.66820164260000003</v>
      </c>
      <c r="C5139">
        <v>-3.9644030232</v>
      </c>
      <c r="D5139">
        <v>0.30518634779999998</v>
      </c>
    </row>
    <row r="5140" spans="1:4" x14ac:dyDescent="0.15">
      <c r="A5140">
        <v>51.38</v>
      </c>
      <c r="B5140">
        <v>1.1221606423999999</v>
      </c>
      <c r="C5140">
        <v>-3.6220317103999999</v>
      </c>
      <c r="D5140">
        <v>-0.1519427568</v>
      </c>
    </row>
    <row r="5141" spans="1:4" x14ac:dyDescent="0.15">
      <c r="A5141">
        <v>51.39</v>
      </c>
      <c r="B5141">
        <v>1.4423412219</v>
      </c>
      <c r="C5141">
        <v>-3.1972376742000002</v>
      </c>
      <c r="D5141">
        <v>-0.8943812887</v>
      </c>
    </row>
    <row r="5142" spans="1:4" x14ac:dyDescent="0.15">
      <c r="A5142">
        <v>51.4</v>
      </c>
      <c r="B5142">
        <v>1.5190577568000001</v>
      </c>
      <c r="C5142">
        <v>-2.697629166</v>
      </c>
      <c r="D5142">
        <v>-1.6171651711999999</v>
      </c>
    </row>
    <row r="5143" spans="1:4" x14ac:dyDescent="0.15">
      <c r="A5143">
        <v>51.41</v>
      </c>
      <c r="B5143">
        <v>1.3066607387</v>
      </c>
      <c r="C5143">
        <v>-2.2538145012999999</v>
      </c>
      <c r="D5143">
        <v>-2.2321654922</v>
      </c>
    </row>
    <row r="5144" spans="1:4" x14ac:dyDescent="0.15">
      <c r="A5144">
        <v>51.42</v>
      </c>
      <c r="B5144">
        <v>0.87616051399999995</v>
      </c>
      <c r="C5144">
        <v>-2.0407834622999999</v>
      </c>
      <c r="D5144">
        <v>-2.7298719376</v>
      </c>
    </row>
    <row r="5145" spans="1:4" x14ac:dyDescent="0.15">
      <c r="A5145">
        <v>51.43</v>
      </c>
      <c r="B5145">
        <v>0.39240252949999999</v>
      </c>
      <c r="C5145">
        <v>-2.0376133575000002</v>
      </c>
      <c r="D5145">
        <v>-2.9784081497999999</v>
      </c>
    </row>
    <row r="5146" spans="1:4" x14ac:dyDescent="0.15">
      <c r="A5146">
        <v>51.44</v>
      </c>
      <c r="B5146">
        <v>-1.9711087700000001E-2</v>
      </c>
      <c r="C5146">
        <v>-2.1174999971999999</v>
      </c>
      <c r="D5146">
        <v>-2.9853823802999999</v>
      </c>
    </row>
    <row r="5147" spans="1:4" x14ac:dyDescent="0.15">
      <c r="A5147">
        <v>51.45</v>
      </c>
      <c r="B5147">
        <v>-0.36525250520000002</v>
      </c>
      <c r="C5147">
        <v>-2.2405000614000001</v>
      </c>
      <c r="D5147">
        <v>-2.9067637825000001</v>
      </c>
    </row>
    <row r="5148" spans="1:4" x14ac:dyDescent="0.15">
      <c r="A5148">
        <v>51.46</v>
      </c>
      <c r="B5148">
        <v>-0.66577843530000003</v>
      </c>
      <c r="C5148">
        <v>-2.4674795612999998</v>
      </c>
      <c r="D5148">
        <v>-2.8344853943000001</v>
      </c>
    </row>
    <row r="5149" spans="1:4" x14ac:dyDescent="0.15">
      <c r="A5149">
        <v>51.47</v>
      </c>
      <c r="B5149">
        <v>-0.92255691979999999</v>
      </c>
      <c r="C5149">
        <v>-2.8637426547999998</v>
      </c>
      <c r="D5149">
        <v>-2.8237070380999998</v>
      </c>
    </row>
    <row r="5150" spans="1:4" x14ac:dyDescent="0.15">
      <c r="A5150">
        <v>51.48</v>
      </c>
      <c r="B5150">
        <v>-1.2332271851000001</v>
      </c>
      <c r="C5150">
        <v>-3.2422531616999999</v>
      </c>
      <c r="D5150">
        <v>-2.8338513732999999</v>
      </c>
    </row>
    <row r="5151" spans="1:4" x14ac:dyDescent="0.15">
      <c r="A5151">
        <v>51.49</v>
      </c>
      <c r="B5151">
        <v>-1.8114542911</v>
      </c>
      <c r="C5151">
        <v>-3.2029438628000002</v>
      </c>
      <c r="D5151">
        <v>-2.7603049432</v>
      </c>
    </row>
    <row r="5152" spans="1:4" x14ac:dyDescent="0.15">
      <c r="A5152">
        <v>51.5</v>
      </c>
      <c r="B5152">
        <v>-2.8848517587</v>
      </c>
      <c r="C5152">
        <v>-2.6266188197</v>
      </c>
      <c r="D5152">
        <v>-2.7019750158</v>
      </c>
    </row>
    <row r="5153" spans="1:4" x14ac:dyDescent="0.15">
      <c r="A5153">
        <v>51.51</v>
      </c>
      <c r="B5153">
        <v>-4.4039659538000002</v>
      </c>
      <c r="C5153">
        <v>-1.7161647361000001</v>
      </c>
      <c r="D5153">
        <v>-2.8642843788999999</v>
      </c>
    </row>
    <row r="5154" spans="1:4" x14ac:dyDescent="0.15">
      <c r="A5154">
        <v>51.52</v>
      </c>
      <c r="B5154">
        <v>-5.9173739603</v>
      </c>
      <c r="C5154">
        <v>-0.75055083</v>
      </c>
      <c r="D5154">
        <v>-3.2155319850000001</v>
      </c>
    </row>
    <row r="5155" spans="1:4" x14ac:dyDescent="0.15">
      <c r="A5155">
        <v>51.53</v>
      </c>
      <c r="B5155">
        <v>-6.8912301388000001</v>
      </c>
      <c r="C5155">
        <v>-0.10892162900000001</v>
      </c>
      <c r="D5155">
        <v>-3.5414187529999999</v>
      </c>
    </row>
    <row r="5156" spans="1:4" x14ac:dyDescent="0.15">
      <c r="A5156">
        <v>51.54</v>
      </c>
      <c r="B5156">
        <v>-7.1226477853999999</v>
      </c>
      <c r="C5156">
        <v>4.8315566499999997E-2</v>
      </c>
      <c r="D5156">
        <v>-3.6847074875999999</v>
      </c>
    </row>
    <row r="5157" spans="1:4" x14ac:dyDescent="0.15">
      <c r="A5157">
        <v>51.55</v>
      </c>
      <c r="B5157">
        <v>-6.9153229348999998</v>
      </c>
      <c r="C5157">
        <v>3.6903189400000001E-2</v>
      </c>
      <c r="D5157">
        <v>-3.5819960937999999</v>
      </c>
    </row>
    <row r="5158" spans="1:4" x14ac:dyDescent="0.15">
      <c r="A5158">
        <v>51.56</v>
      </c>
      <c r="B5158">
        <v>-6.4924309615000002</v>
      </c>
      <c r="C5158">
        <v>0.1776558402</v>
      </c>
      <c r="D5158">
        <v>-3.3214134835000002</v>
      </c>
    </row>
    <row r="5159" spans="1:4" x14ac:dyDescent="0.15">
      <c r="A5159">
        <v>51.57</v>
      </c>
      <c r="B5159">
        <v>-5.5597861448000003</v>
      </c>
      <c r="C5159">
        <v>0.46169722559999998</v>
      </c>
      <c r="D5159">
        <v>-3.0969700674</v>
      </c>
    </row>
    <row r="5160" spans="1:4" x14ac:dyDescent="0.15">
      <c r="A5160">
        <v>51.58</v>
      </c>
      <c r="B5160">
        <v>-4.0932956884999996</v>
      </c>
      <c r="C5160">
        <v>0.69184683020000004</v>
      </c>
      <c r="D5160">
        <v>-2.8915472797000001</v>
      </c>
    </row>
    <row r="5161" spans="1:4" x14ac:dyDescent="0.15">
      <c r="A5161">
        <v>51.59</v>
      </c>
      <c r="B5161">
        <v>-2.5107793984</v>
      </c>
      <c r="C5161">
        <v>0.68487259980000004</v>
      </c>
      <c r="D5161">
        <v>-2.5580522603000002</v>
      </c>
    </row>
    <row r="5162" spans="1:4" x14ac:dyDescent="0.15">
      <c r="A5162">
        <v>51.6</v>
      </c>
      <c r="B5162">
        <v>-0.99863943379999998</v>
      </c>
      <c r="C5162">
        <v>0.43443432469999999</v>
      </c>
      <c r="D5162">
        <v>-2.1389644126</v>
      </c>
    </row>
    <row r="5163" spans="1:4" x14ac:dyDescent="0.15">
      <c r="A5163">
        <v>51.61</v>
      </c>
      <c r="B5163">
        <v>0.37464994289999998</v>
      </c>
      <c r="C5163">
        <v>0.10981559859999999</v>
      </c>
      <c r="D5163">
        <v>-1.7636240105000001</v>
      </c>
    </row>
    <row r="5164" spans="1:4" x14ac:dyDescent="0.15">
      <c r="A5164">
        <v>51.62</v>
      </c>
      <c r="B5164">
        <v>1.5900681031999999</v>
      </c>
      <c r="C5164">
        <v>-0.12794225749999999</v>
      </c>
      <c r="D5164">
        <v>-1.5201599659</v>
      </c>
    </row>
    <row r="5165" spans="1:4" x14ac:dyDescent="0.15">
      <c r="A5165">
        <v>51.63</v>
      </c>
      <c r="B5165">
        <v>2.6742439269</v>
      </c>
      <c r="C5165">
        <v>-0.2338237561</v>
      </c>
      <c r="D5165">
        <v>-1.3775052522</v>
      </c>
    </row>
    <row r="5166" spans="1:4" x14ac:dyDescent="0.15">
      <c r="A5166">
        <v>51.64</v>
      </c>
      <c r="B5166">
        <v>3.3786412017999998</v>
      </c>
      <c r="C5166">
        <v>-0.2446021122</v>
      </c>
      <c r="D5166">
        <v>-1.1898350512</v>
      </c>
    </row>
    <row r="5167" spans="1:4" x14ac:dyDescent="0.15">
      <c r="A5167">
        <v>51.65</v>
      </c>
      <c r="B5167">
        <v>3.4883268261000002</v>
      </c>
      <c r="C5167">
        <v>-0.33399906610000002</v>
      </c>
      <c r="D5167">
        <v>-0.9806081378</v>
      </c>
    </row>
    <row r="5168" spans="1:4" x14ac:dyDescent="0.15">
      <c r="A5168">
        <v>51.66</v>
      </c>
      <c r="B5168">
        <v>3.1801926446</v>
      </c>
      <c r="C5168">
        <v>-0.68397863029999995</v>
      </c>
      <c r="D5168">
        <v>-0.88296891160000002</v>
      </c>
    </row>
    <row r="5169" spans="1:4" x14ac:dyDescent="0.15">
      <c r="A5169">
        <v>51.67</v>
      </c>
      <c r="B5169">
        <v>2.7947079072999998</v>
      </c>
      <c r="C5169">
        <v>-1.1024324569999999</v>
      </c>
      <c r="D5169">
        <v>-0.79864412529999995</v>
      </c>
    </row>
    <row r="5170" spans="1:4" x14ac:dyDescent="0.15">
      <c r="A5170">
        <v>51.68</v>
      </c>
      <c r="B5170">
        <v>2.5005221867</v>
      </c>
      <c r="C5170">
        <v>-1.1873912642</v>
      </c>
      <c r="D5170">
        <v>-0.4569068335</v>
      </c>
    </row>
    <row r="5171" spans="1:4" x14ac:dyDescent="0.15">
      <c r="A5171">
        <v>51.69</v>
      </c>
      <c r="B5171">
        <v>2.2393055555000001</v>
      </c>
      <c r="C5171">
        <v>-0.81965911349999998</v>
      </c>
      <c r="D5171">
        <v>0.1561914247</v>
      </c>
    </row>
    <row r="5172" spans="1:4" x14ac:dyDescent="0.15">
      <c r="A5172">
        <v>51.7</v>
      </c>
      <c r="B5172">
        <v>2.0376868936000001</v>
      </c>
      <c r="C5172">
        <v>-0.21036498100000001</v>
      </c>
      <c r="D5172">
        <v>0.61966073880000005</v>
      </c>
    </row>
    <row r="5173" spans="1:4" x14ac:dyDescent="0.15">
      <c r="A5173">
        <v>51.71</v>
      </c>
      <c r="B5173">
        <v>2.0674858781999998</v>
      </c>
      <c r="C5173">
        <v>0.38815079540000003</v>
      </c>
      <c r="D5173">
        <v>0.65960405860000004</v>
      </c>
    </row>
    <row r="5174" spans="1:4" x14ac:dyDescent="0.15">
      <c r="A5174">
        <v>51.72</v>
      </c>
      <c r="B5174">
        <v>2.3014396086</v>
      </c>
      <c r="C5174">
        <v>0.92072839299999998</v>
      </c>
      <c r="D5174">
        <v>0.58098546090000003</v>
      </c>
    </row>
    <row r="5175" spans="1:4" x14ac:dyDescent="0.15">
      <c r="A5175">
        <v>51.73</v>
      </c>
      <c r="B5175">
        <v>2.5531459255</v>
      </c>
      <c r="C5175">
        <v>1.4387235088000001</v>
      </c>
      <c r="D5175">
        <v>0.67799066620000004</v>
      </c>
    </row>
    <row r="5176" spans="1:4" x14ac:dyDescent="0.15">
      <c r="A5176">
        <v>51.74</v>
      </c>
      <c r="B5176">
        <v>2.7509604618000001</v>
      </c>
      <c r="C5176">
        <v>1.9009247810000001</v>
      </c>
      <c r="D5176">
        <v>0.71222779739999997</v>
      </c>
    </row>
    <row r="5177" spans="1:4" x14ac:dyDescent="0.15">
      <c r="A5177">
        <v>51.75</v>
      </c>
      <c r="B5177">
        <v>2.8600120650999998</v>
      </c>
      <c r="C5177">
        <v>2.2001826692000002</v>
      </c>
      <c r="D5177">
        <v>0.34893379340000003</v>
      </c>
    </row>
    <row r="5178" spans="1:4" x14ac:dyDescent="0.15">
      <c r="A5178">
        <v>51.76</v>
      </c>
      <c r="B5178">
        <v>2.8264089548000002</v>
      </c>
      <c r="C5178">
        <v>2.2730950783999999</v>
      </c>
      <c r="D5178">
        <v>-0.2914273657</v>
      </c>
    </row>
    <row r="5179" spans="1:4" x14ac:dyDescent="0.15">
      <c r="A5179">
        <v>51.77</v>
      </c>
      <c r="B5179">
        <v>2.6298624604</v>
      </c>
      <c r="C5179">
        <v>2.1431207837000001</v>
      </c>
      <c r="D5179">
        <v>-0.87916478590000002</v>
      </c>
    </row>
    <row r="5180" spans="1:4" x14ac:dyDescent="0.15">
      <c r="A5180">
        <v>51.78</v>
      </c>
      <c r="B5180">
        <v>2.1714653139000002</v>
      </c>
      <c r="C5180">
        <v>1.838156707</v>
      </c>
      <c r="D5180">
        <v>-1.2665515861000001</v>
      </c>
    </row>
    <row r="5181" spans="1:4" x14ac:dyDescent="0.15">
      <c r="A5181">
        <v>51.79</v>
      </c>
      <c r="B5181">
        <v>1.3611865404000001</v>
      </c>
      <c r="C5181">
        <v>1.2599296010000001</v>
      </c>
      <c r="D5181">
        <v>-1.3737011265000001</v>
      </c>
    </row>
    <row r="5182" spans="1:4" x14ac:dyDescent="0.15">
      <c r="A5182">
        <v>51.8</v>
      </c>
      <c r="B5182">
        <v>0.34041281159999998</v>
      </c>
      <c r="C5182">
        <v>0.28480538059999999</v>
      </c>
      <c r="D5182">
        <v>-1.1968092816</v>
      </c>
    </row>
    <row r="5183" spans="1:4" x14ac:dyDescent="0.15">
      <c r="A5183">
        <v>51.81</v>
      </c>
      <c r="B5183">
        <v>-0.59793819370000001</v>
      </c>
      <c r="C5183">
        <v>-0.94646330339999996</v>
      </c>
      <c r="D5183">
        <v>-0.83795342419999996</v>
      </c>
    </row>
    <row r="5184" spans="1:4" x14ac:dyDescent="0.15">
      <c r="A5184">
        <v>51.82</v>
      </c>
      <c r="B5184">
        <v>-1.2402014156000001</v>
      </c>
      <c r="C5184">
        <v>-2.0217628338</v>
      </c>
      <c r="D5184">
        <v>-0.31044799420000002</v>
      </c>
    </row>
    <row r="5185" spans="1:4" x14ac:dyDescent="0.15">
      <c r="A5185">
        <v>51.83</v>
      </c>
      <c r="B5185">
        <v>-1.5071242353000001</v>
      </c>
      <c r="C5185">
        <v>-2.6456394480999998</v>
      </c>
      <c r="D5185">
        <v>0.29440799169999998</v>
      </c>
    </row>
    <row r="5186" spans="1:4" x14ac:dyDescent="0.15">
      <c r="A5186">
        <v>51.84</v>
      </c>
      <c r="B5186">
        <v>-1.4272375957000001</v>
      </c>
      <c r="C5186">
        <v>-2.9252426868999999</v>
      </c>
      <c r="D5186">
        <v>0.74139276109999996</v>
      </c>
    </row>
    <row r="5187" spans="1:4" x14ac:dyDescent="0.15">
      <c r="A5187">
        <v>51.85</v>
      </c>
      <c r="B5187">
        <v>-1.1235415607999999</v>
      </c>
      <c r="C5187">
        <v>-3.1236912441000002</v>
      </c>
      <c r="D5187">
        <v>0.92779492029999999</v>
      </c>
    </row>
    <row r="5188" spans="1:4" x14ac:dyDescent="0.15">
      <c r="A5188">
        <v>51.86</v>
      </c>
      <c r="B5188">
        <v>-0.70064958749999995</v>
      </c>
      <c r="C5188">
        <v>-3.2891707119000002</v>
      </c>
      <c r="D5188">
        <v>0.87580520240000004</v>
      </c>
    </row>
    <row r="5189" spans="1:4" x14ac:dyDescent="0.15">
      <c r="A5189">
        <v>51.87</v>
      </c>
      <c r="B5189">
        <v>-0.1750462203</v>
      </c>
      <c r="C5189">
        <v>-3.2352789311999999</v>
      </c>
      <c r="D5189">
        <v>0.77119174580000005</v>
      </c>
    </row>
    <row r="5190" spans="1:4" x14ac:dyDescent="0.15">
      <c r="A5190">
        <v>51.88</v>
      </c>
      <c r="B5190">
        <v>0.41839738840000001</v>
      </c>
      <c r="C5190">
        <v>-2.7870261199000002</v>
      </c>
      <c r="D5190">
        <v>0.86122272060000005</v>
      </c>
    </row>
    <row r="5191" spans="1:4" x14ac:dyDescent="0.15">
      <c r="A5191">
        <v>51.89</v>
      </c>
      <c r="B5191">
        <v>1.0670008198000001</v>
      </c>
      <c r="C5191">
        <v>-1.9868916816</v>
      </c>
      <c r="D5191">
        <v>0.98549082669999999</v>
      </c>
    </row>
    <row r="5192" spans="1:4" x14ac:dyDescent="0.15">
      <c r="A5192">
        <v>51.9</v>
      </c>
      <c r="B5192">
        <v>1.8405063783</v>
      </c>
      <c r="C5192">
        <v>-1.0047932307</v>
      </c>
      <c r="D5192">
        <v>0.84283611309999995</v>
      </c>
    </row>
    <row r="5193" spans="1:4" x14ac:dyDescent="0.15">
      <c r="A5193">
        <v>51.91</v>
      </c>
      <c r="B5193">
        <v>2.6831202202000002</v>
      </c>
      <c r="C5193">
        <v>-4.9323659800000003E-2</v>
      </c>
      <c r="D5193">
        <v>0.5461143087</v>
      </c>
    </row>
    <row r="5194" spans="1:4" x14ac:dyDescent="0.15">
      <c r="A5194">
        <v>51.92</v>
      </c>
      <c r="B5194">
        <v>3.4547237158000002</v>
      </c>
      <c r="C5194">
        <v>0.65443959419999997</v>
      </c>
      <c r="D5194">
        <v>0.32610903920000001</v>
      </c>
    </row>
    <row r="5195" spans="1:4" x14ac:dyDescent="0.15">
      <c r="A5195">
        <v>51.93</v>
      </c>
      <c r="B5195">
        <v>4.193992143</v>
      </c>
      <c r="C5195">
        <v>0.9993469908</v>
      </c>
      <c r="D5195">
        <v>0.25636673469999999</v>
      </c>
    </row>
    <row r="5196" spans="1:4" x14ac:dyDescent="0.15">
      <c r="A5196">
        <v>51.94</v>
      </c>
      <c r="B5196">
        <v>4.9459409891000004</v>
      </c>
      <c r="C5196">
        <v>0.92326447680000001</v>
      </c>
      <c r="D5196">
        <v>0.36795442179999999</v>
      </c>
    </row>
    <row r="5197" spans="1:4" x14ac:dyDescent="0.15">
      <c r="A5197">
        <v>51.95</v>
      </c>
      <c r="B5197">
        <v>5.6199052585000002</v>
      </c>
      <c r="C5197">
        <v>0.3583518108</v>
      </c>
      <c r="D5197">
        <v>0.66150612149999999</v>
      </c>
    </row>
    <row r="5198" spans="1:4" x14ac:dyDescent="0.15">
      <c r="A5198">
        <v>51.96</v>
      </c>
      <c r="B5198">
        <v>6.1715034845999996</v>
      </c>
      <c r="C5198">
        <v>-0.52357133</v>
      </c>
      <c r="D5198">
        <v>1.0767898434000001</v>
      </c>
    </row>
    <row r="5199" spans="1:4" x14ac:dyDescent="0.15">
      <c r="A5199">
        <v>51.97</v>
      </c>
      <c r="B5199">
        <v>6.454910849</v>
      </c>
      <c r="C5199">
        <v>-1.4847470894999999</v>
      </c>
      <c r="D5199">
        <v>1.4819292302</v>
      </c>
    </row>
    <row r="5200" spans="1:4" x14ac:dyDescent="0.15">
      <c r="A5200">
        <v>51.98</v>
      </c>
      <c r="B5200">
        <v>6.2786530249999997</v>
      </c>
      <c r="C5200">
        <v>-2.4547991423000002</v>
      </c>
      <c r="D5200">
        <v>1.8179603334000001</v>
      </c>
    </row>
    <row r="5201" spans="1:4" x14ac:dyDescent="0.15">
      <c r="A5201">
        <v>51.99</v>
      </c>
      <c r="B5201">
        <v>5.7505135741000002</v>
      </c>
      <c r="C5201">
        <v>-3.3081913404000001</v>
      </c>
      <c r="D5201">
        <v>2.1844244423000001</v>
      </c>
    </row>
    <row r="5202" spans="1:4" x14ac:dyDescent="0.15">
      <c r="A5202">
        <v>52</v>
      </c>
      <c r="B5202">
        <v>5.0245595867999997</v>
      </c>
      <c r="C5202">
        <v>-3.9612329183999999</v>
      </c>
      <c r="D5202">
        <v>2.4944606866000001</v>
      </c>
    </row>
    <row r="5203" spans="1:4" x14ac:dyDescent="0.15">
      <c r="A5203">
        <v>52.01</v>
      </c>
      <c r="B5203">
        <v>4.2618323845999999</v>
      </c>
      <c r="C5203">
        <v>-4.4728878246999999</v>
      </c>
      <c r="D5203">
        <v>2.4659297438999999</v>
      </c>
    </row>
    <row r="5204" spans="1:4" x14ac:dyDescent="0.15">
      <c r="A5204">
        <v>52.02</v>
      </c>
      <c r="B5204">
        <v>3.6943836346999999</v>
      </c>
      <c r="C5204">
        <v>-4.7283982674000002</v>
      </c>
      <c r="D5204">
        <v>2.1058058444999999</v>
      </c>
    </row>
    <row r="5205" spans="1:4" x14ac:dyDescent="0.15">
      <c r="A5205">
        <v>52.03</v>
      </c>
      <c r="B5205">
        <v>3.2182339016000001</v>
      </c>
      <c r="C5205">
        <v>-4.5882796375000003</v>
      </c>
      <c r="D5205">
        <v>1.6879860388000001</v>
      </c>
    </row>
    <row r="5206" spans="1:4" x14ac:dyDescent="0.15">
      <c r="A5206">
        <v>52.04</v>
      </c>
      <c r="B5206">
        <v>2.6362026698999999</v>
      </c>
      <c r="C5206">
        <v>-4.1203721768000001</v>
      </c>
      <c r="D5206">
        <v>1.4337436379999999</v>
      </c>
    </row>
    <row r="5207" spans="1:4" x14ac:dyDescent="0.15">
      <c r="A5207">
        <v>52.05</v>
      </c>
      <c r="B5207">
        <v>2.0288106002999999</v>
      </c>
      <c r="C5207">
        <v>-3.4254852160999998</v>
      </c>
      <c r="D5207">
        <v>1.4115529048</v>
      </c>
    </row>
    <row r="5208" spans="1:4" x14ac:dyDescent="0.15">
      <c r="A5208">
        <v>52.06</v>
      </c>
      <c r="B5208">
        <v>1.4550216409000001</v>
      </c>
      <c r="C5208">
        <v>-2.6361291338999999</v>
      </c>
      <c r="D5208">
        <v>1.5389911156</v>
      </c>
    </row>
    <row r="5209" spans="1:4" x14ac:dyDescent="0.15">
      <c r="A5209">
        <v>52.07</v>
      </c>
      <c r="B5209">
        <v>0.88313474449999996</v>
      </c>
      <c r="C5209">
        <v>-1.8670617221000001</v>
      </c>
      <c r="D5209">
        <v>1.6746715989000001</v>
      </c>
    </row>
    <row r="5210" spans="1:4" x14ac:dyDescent="0.15">
      <c r="A5210">
        <v>52.08</v>
      </c>
      <c r="B5210">
        <v>0.32456228790000002</v>
      </c>
      <c r="C5210">
        <v>-1.0307880896999999</v>
      </c>
      <c r="D5210">
        <v>1.7222231700999999</v>
      </c>
    </row>
    <row r="5211" spans="1:4" x14ac:dyDescent="0.15">
      <c r="A5211">
        <v>52.09</v>
      </c>
      <c r="B5211">
        <v>-0.11861835580000001</v>
      </c>
      <c r="C5211">
        <v>-7.0246351100000007E-2</v>
      </c>
      <c r="D5211">
        <v>1.7234912120000001</v>
      </c>
    </row>
    <row r="5212" spans="1:4" x14ac:dyDescent="0.15">
      <c r="A5212">
        <v>52.1</v>
      </c>
      <c r="B5212">
        <v>-0.35954631660000003</v>
      </c>
      <c r="C5212">
        <v>0.87571290560000004</v>
      </c>
      <c r="D5212">
        <v>1.8217644591</v>
      </c>
    </row>
    <row r="5213" spans="1:4" x14ac:dyDescent="0.15">
      <c r="A5213">
        <v>52.11</v>
      </c>
      <c r="B5213">
        <v>-0.62393305259999998</v>
      </c>
      <c r="C5213">
        <v>1.7195947894000001</v>
      </c>
      <c r="D5213">
        <v>2.0233831211000002</v>
      </c>
    </row>
    <row r="5214" spans="1:4" x14ac:dyDescent="0.15">
      <c r="A5214">
        <v>52.12</v>
      </c>
      <c r="B5214">
        <v>-1.2085003680999999</v>
      </c>
      <c r="C5214">
        <v>2.4144817501000002</v>
      </c>
      <c r="D5214">
        <v>2.1134140959000001</v>
      </c>
    </row>
    <row r="5215" spans="1:4" x14ac:dyDescent="0.15">
      <c r="A5215">
        <v>52.13</v>
      </c>
      <c r="B5215">
        <v>-1.9807378846000001</v>
      </c>
      <c r="C5215">
        <v>2.8893634413</v>
      </c>
      <c r="D5215">
        <v>1.9282799787</v>
      </c>
    </row>
    <row r="5216" spans="1:4" x14ac:dyDescent="0.15">
      <c r="A5216">
        <v>52.14</v>
      </c>
      <c r="B5216">
        <v>-2.7092279555999998</v>
      </c>
      <c r="C5216">
        <v>3.2380749635999999</v>
      </c>
      <c r="D5216">
        <v>1.6638932426999999</v>
      </c>
    </row>
    <row r="5217" spans="1:4" x14ac:dyDescent="0.15">
      <c r="A5217">
        <v>52.15</v>
      </c>
      <c r="B5217">
        <v>-3.4700530950999999</v>
      </c>
      <c r="C5217">
        <v>3.5658637944999998</v>
      </c>
      <c r="D5217">
        <v>1.6252179648</v>
      </c>
    </row>
    <row r="5218" spans="1:4" x14ac:dyDescent="0.15">
      <c r="A5218">
        <v>52.16</v>
      </c>
      <c r="B5218">
        <v>-4.2676514495999998</v>
      </c>
      <c r="C5218">
        <v>3.7161267594999998</v>
      </c>
      <c r="D5218">
        <v>1.7120788349</v>
      </c>
    </row>
    <row r="5219" spans="1:4" x14ac:dyDescent="0.15">
      <c r="A5219">
        <v>52.17</v>
      </c>
      <c r="B5219">
        <v>-4.9295693208999998</v>
      </c>
      <c r="C5219">
        <v>3.4504719816999998</v>
      </c>
      <c r="D5219">
        <v>1.6721355150999999</v>
      </c>
    </row>
    <row r="5220" spans="1:4" x14ac:dyDescent="0.15">
      <c r="A5220">
        <v>52.18</v>
      </c>
      <c r="B5220">
        <v>-5.4266417454000004</v>
      </c>
      <c r="C5220">
        <v>2.7986984455999999</v>
      </c>
      <c r="D5220">
        <v>1.6245839438</v>
      </c>
    </row>
    <row r="5221" spans="1:4" x14ac:dyDescent="0.15">
      <c r="A5221">
        <v>52.19</v>
      </c>
      <c r="B5221">
        <v>-5.7220955078999998</v>
      </c>
      <c r="C5221">
        <v>2.1139558201000002</v>
      </c>
      <c r="D5221">
        <v>1.7228571909999999</v>
      </c>
    </row>
    <row r="5222" spans="1:4" x14ac:dyDescent="0.15">
      <c r="A5222">
        <v>52.2</v>
      </c>
      <c r="B5222">
        <v>-5.7335078849999999</v>
      </c>
      <c r="C5222">
        <v>1.700574161</v>
      </c>
      <c r="D5222">
        <v>1.8230325009999999</v>
      </c>
    </row>
    <row r="5223" spans="1:4" x14ac:dyDescent="0.15">
      <c r="A5223">
        <v>52.21</v>
      </c>
      <c r="B5223">
        <v>-5.6485490777000003</v>
      </c>
      <c r="C5223">
        <v>1.5528472796999999</v>
      </c>
      <c r="D5223">
        <v>1.8540995276000001</v>
      </c>
    </row>
    <row r="5224" spans="1:4" x14ac:dyDescent="0.15">
      <c r="A5224">
        <v>52.22</v>
      </c>
      <c r="B5224">
        <v>-5.7157552984000004</v>
      </c>
      <c r="C5224">
        <v>1.5661617197</v>
      </c>
      <c r="D5224">
        <v>1.9041871826000001</v>
      </c>
    </row>
    <row r="5225" spans="1:4" x14ac:dyDescent="0.15">
      <c r="A5225">
        <v>52.23</v>
      </c>
      <c r="B5225">
        <v>-5.8121264827000001</v>
      </c>
      <c r="C5225">
        <v>1.7405174807999999</v>
      </c>
      <c r="D5225">
        <v>1.8598057160999999</v>
      </c>
    </row>
    <row r="5226" spans="1:4" x14ac:dyDescent="0.15">
      <c r="A5226">
        <v>52.24</v>
      </c>
      <c r="B5226">
        <v>-5.6466470149000001</v>
      </c>
      <c r="C5226">
        <v>2.0664042488000001</v>
      </c>
      <c r="D5226">
        <v>1.4946096492000001</v>
      </c>
    </row>
    <row r="5227" spans="1:4" x14ac:dyDescent="0.15">
      <c r="A5227">
        <v>52.25</v>
      </c>
      <c r="B5227">
        <v>-5.2332653558000004</v>
      </c>
      <c r="C5227">
        <v>2.4258941271999999</v>
      </c>
      <c r="D5227">
        <v>0.93413512980000002</v>
      </c>
    </row>
    <row r="5228" spans="1:4" x14ac:dyDescent="0.15">
      <c r="A5228">
        <v>52.26</v>
      </c>
      <c r="B5228">
        <v>-4.8515847441000002</v>
      </c>
      <c r="C5228">
        <v>2.7467087277000002</v>
      </c>
      <c r="D5228">
        <v>0.65199580720000005</v>
      </c>
    </row>
    <row r="5229" spans="1:4" x14ac:dyDescent="0.15">
      <c r="A5229">
        <v>52.27</v>
      </c>
      <c r="B5229">
        <v>-4.7019558000000004</v>
      </c>
      <c r="C5229">
        <v>3.0960542708999998</v>
      </c>
      <c r="D5229">
        <v>0.83903198739999996</v>
      </c>
    </row>
    <row r="5230" spans="1:4" x14ac:dyDescent="0.15">
      <c r="A5230">
        <v>52.28</v>
      </c>
      <c r="B5230">
        <v>-4.7647238741000004</v>
      </c>
      <c r="C5230">
        <v>3.5297246003999998</v>
      </c>
      <c r="D5230">
        <v>1.0698156130000001</v>
      </c>
    </row>
    <row r="5231" spans="1:4" x14ac:dyDescent="0.15">
      <c r="A5231">
        <v>52.29</v>
      </c>
      <c r="B5231">
        <v>-4.8053012148000001</v>
      </c>
      <c r="C5231">
        <v>3.9652969926999999</v>
      </c>
      <c r="D5231">
        <v>0.8986299566</v>
      </c>
    </row>
    <row r="5232" spans="1:4" x14ac:dyDescent="0.15">
      <c r="A5232">
        <v>52.3</v>
      </c>
      <c r="B5232">
        <v>-4.6328475165</v>
      </c>
      <c r="C5232">
        <v>4.2233435192000002</v>
      </c>
      <c r="D5232">
        <v>0.44974312430000002</v>
      </c>
    </row>
    <row r="5233" spans="1:4" x14ac:dyDescent="0.15">
      <c r="A5233">
        <v>52.31</v>
      </c>
      <c r="B5233">
        <v>-4.2758937220000002</v>
      </c>
      <c r="C5233">
        <v>4.1295084186000004</v>
      </c>
      <c r="D5233">
        <v>0.1390728591</v>
      </c>
    </row>
    <row r="5234" spans="1:4" x14ac:dyDescent="0.15">
      <c r="A5234">
        <v>52.32</v>
      </c>
      <c r="B5234">
        <v>-3.7648728365999999</v>
      </c>
      <c r="C5234">
        <v>3.6387762037</v>
      </c>
      <c r="D5234">
        <v>5.8552198499999999E-2</v>
      </c>
    </row>
    <row r="5235" spans="1:4" x14ac:dyDescent="0.15">
      <c r="A5235">
        <v>52.33</v>
      </c>
      <c r="B5235">
        <v>-3.1207075518999998</v>
      </c>
      <c r="C5235">
        <v>2.8899974623000002</v>
      </c>
      <c r="D5235">
        <v>-8.15664314E-2</v>
      </c>
    </row>
    <row r="5236" spans="1:4" x14ac:dyDescent="0.15">
      <c r="A5236">
        <v>52.34</v>
      </c>
      <c r="B5236">
        <v>-2.4144082140999998</v>
      </c>
      <c r="C5236">
        <v>2.1126877782000002</v>
      </c>
      <c r="D5236">
        <v>-0.45246868689999997</v>
      </c>
    </row>
    <row r="5237" spans="1:4" x14ac:dyDescent="0.15">
      <c r="A5237">
        <v>52.35</v>
      </c>
      <c r="B5237">
        <v>-1.5876448959</v>
      </c>
      <c r="C5237">
        <v>1.5629916149</v>
      </c>
      <c r="D5237">
        <v>-0.81386062810000004</v>
      </c>
    </row>
    <row r="5238" spans="1:4" x14ac:dyDescent="0.15">
      <c r="A5238">
        <v>52.36</v>
      </c>
      <c r="B5238">
        <v>-0.69430937800000003</v>
      </c>
      <c r="C5238">
        <v>1.3968781261000001</v>
      </c>
      <c r="D5238">
        <v>-0.86331426219999996</v>
      </c>
    </row>
    <row r="5239" spans="1:4" x14ac:dyDescent="0.15">
      <c r="A5239">
        <v>52.37</v>
      </c>
      <c r="B5239">
        <v>-3.7463674299999999E-2</v>
      </c>
      <c r="C5239">
        <v>1.4780328077</v>
      </c>
      <c r="D5239">
        <v>-0.65408734879999997</v>
      </c>
    </row>
    <row r="5240" spans="1:4" x14ac:dyDescent="0.15">
      <c r="A5240">
        <v>52.38</v>
      </c>
      <c r="B5240">
        <v>0.3055416594</v>
      </c>
      <c r="C5240">
        <v>1.5744039919999999</v>
      </c>
      <c r="D5240">
        <v>-0.44803054019999999</v>
      </c>
    </row>
    <row r="5241" spans="1:4" x14ac:dyDescent="0.15">
      <c r="A5241">
        <v>52.39</v>
      </c>
      <c r="B5241">
        <v>0.43932007979999999</v>
      </c>
      <c r="C5241">
        <v>1.6473164011999999</v>
      </c>
      <c r="D5241">
        <v>-0.3706799844</v>
      </c>
    </row>
    <row r="5242" spans="1:4" x14ac:dyDescent="0.15">
      <c r="A5242">
        <v>52.4</v>
      </c>
      <c r="B5242">
        <v>0.37528396390000002</v>
      </c>
      <c r="C5242">
        <v>1.7018422029</v>
      </c>
      <c r="D5242">
        <v>-0.3738500891</v>
      </c>
    </row>
    <row r="5243" spans="1:4" x14ac:dyDescent="0.15">
      <c r="A5243">
        <v>52.41</v>
      </c>
      <c r="B5243">
        <v>0.2675004024</v>
      </c>
      <c r="C5243">
        <v>1.7119865380999999</v>
      </c>
      <c r="D5243">
        <v>-0.35482946059999998</v>
      </c>
    </row>
    <row r="5244" spans="1:4" x14ac:dyDescent="0.15">
      <c r="A5244">
        <v>52.42</v>
      </c>
      <c r="B5244">
        <v>0.19902613990000001</v>
      </c>
      <c r="C5244">
        <v>1.7253009779999999</v>
      </c>
      <c r="D5244">
        <v>-0.3307366645</v>
      </c>
    </row>
    <row r="5245" spans="1:4" x14ac:dyDescent="0.15">
      <c r="A5245">
        <v>52.43</v>
      </c>
      <c r="B5245">
        <v>-0.116716293</v>
      </c>
      <c r="C5245">
        <v>1.7335432502999999</v>
      </c>
      <c r="D5245">
        <v>-0.4245717651</v>
      </c>
    </row>
    <row r="5246" spans="1:4" x14ac:dyDescent="0.15">
      <c r="A5246">
        <v>52.44</v>
      </c>
      <c r="B5246">
        <v>-0.84330430109999999</v>
      </c>
      <c r="C5246">
        <v>1.6270277308000001</v>
      </c>
      <c r="D5246">
        <v>-0.59005123290000006</v>
      </c>
    </row>
    <row r="5247" spans="1:4" x14ac:dyDescent="0.15">
      <c r="A5247">
        <v>52.45</v>
      </c>
      <c r="B5247">
        <v>-1.7429800284999999</v>
      </c>
      <c r="C5247">
        <v>1.4399915507000001</v>
      </c>
      <c r="D5247">
        <v>-0.6280924899</v>
      </c>
    </row>
    <row r="5248" spans="1:4" x14ac:dyDescent="0.15">
      <c r="A5248">
        <v>52.46</v>
      </c>
      <c r="B5248">
        <v>-2.5507227182999999</v>
      </c>
      <c r="C5248">
        <v>1.2859244599999999</v>
      </c>
      <c r="D5248">
        <v>-0.44993260309999999</v>
      </c>
    </row>
    <row r="5249" spans="1:4" x14ac:dyDescent="0.15">
      <c r="A5249">
        <v>52.47</v>
      </c>
      <c r="B5249">
        <v>-3.1295838452</v>
      </c>
      <c r="C5249">
        <v>1.1141047825999999</v>
      </c>
      <c r="D5249">
        <v>-0.20520051650000001</v>
      </c>
    </row>
    <row r="5250" spans="1:4" x14ac:dyDescent="0.15">
      <c r="A5250">
        <v>52.48</v>
      </c>
      <c r="B5250">
        <v>-3.3096457949000002</v>
      </c>
      <c r="C5250">
        <v>0.86556857040000001</v>
      </c>
      <c r="D5250">
        <v>-0.13482419109999999</v>
      </c>
    </row>
    <row r="5251" spans="1:4" x14ac:dyDescent="0.15">
      <c r="A5251">
        <v>52.49</v>
      </c>
      <c r="B5251">
        <v>-3.1194395099999999</v>
      </c>
      <c r="C5251">
        <v>0.52890344619999996</v>
      </c>
      <c r="D5251">
        <v>-0.2083706213</v>
      </c>
    </row>
    <row r="5252" spans="1:4" x14ac:dyDescent="0.15">
      <c r="A5252">
        <v>52.5</v>
      </c>
      <c r="B5252">
        <v>-2.8036970770999998</v>
      </c>
      <c r="C5252">
        <v>7.2408362500000004E-2</v>
      </c>
      <c r="D5252">
        <v>-0.22865929169999999</v>
      </c>
    </row>
    <row r="5253" spans="1:4" x14ac:dyDescent="0.15">
      <c r="A5253">
        <v>52.51</v>
      </c>
      <c r="B5253">
        <v>-2.3275473440000001</v>
      </c>
      <c r="C5253">
        <v>-0.41071560099999999</v>
      </c>
      <c r="D5253">
        <v>-0.29332942849999999</v>
      </c>
    </row>
    <row r="5254" spans="1:4" x14ac:dyDescent="0.15">
      <c r="A5254">
        <v>52.52</v>
      </c>
      <c r="B5254">
        <v>-1.5591139532</v>
      </c>
      <c r="C5254">
        <v>-0.88496327129999997</v>
      </c>
      <c r="D5254">
        <v>-0.58878319099999998</v>
      </c>
    </row>
    <row r="5255" spans="1:4" x14ac:dyDescent="0.15">
      <c r="A5255">
        <v>52.53</v>
      </c>
      <c r="B5255">
        <v>-0.59857221459999999</v>
      </c>
      <c r="C5255">
        <v>-1.4942574038000001</v>
      </c>
      <c r="D5255">
        <v>-1.0180153738</v>
      </c>
    </row>
    <row r="5256" spans="1:4" x14ac:dyDescent="0.15">
      <c r="A5256">
        <v>52.54</v>
      </c>
      <c r="B5256">
        <v>0.44566028930000001</v>
      </c>
      <c r="C5256">
        <v>-2.2240155167000002</v>
      </c>
      <c r="D5256">
        <v>-1.4041341321</v>
      </c>
    </row>
    <row r="5257" spans="1:4" x14ac:dyDescent="0.15">
      <c r="A5257">
        <v>52.55</v>
      </c>
      <c r="B5257">
        <v>1.4423412219</v>
      </c>
      <c r="C5257">
        <v>-2.8719849271000002</v>
      </c>
      <c r="D5257">
        <v>-1.6970518107999999</v>
      </c>
    </row>
    <row r="5258" spans="1:4" x14ac:dyDescent="0.15">
      <c r="A5258">
        <v>52.56</v>
      </c>
      <c r="B5258">
        <v>2.2595942258999999</v>
      </c>
      <c r="C5258">
        <v>-3.2999490681000001</v>
      </c>
      <c r="D5258">
        <v>-1.9595364839</v>
      </c>
    </row>
    <row r="5259" spans="1:4" x14ac:dyDescent="0.15">
      <c r="A5259">
        <v>52.57</v>
      </c>
      <c r="B5259">
        <v>2.9069296154000002</v>
      </c>
      <c r="C5259">
        <v>-3.4749388501</v>
      </c>
      <c r="D5259">
        <v>-2.2518201417000001</v>
      </c>
    </row>
    <row r="5260" spans="1:4" x14ac:dyDescent="0.15">
      <c r="A5260">
        <v>52.58</v>
      </c>
      <c r="B5260">
        <v>3.3742030552000002</v>
      </c>
      <c r="C5260">
        <v>-3.4546501797000002</v>
      </c>
      <c r="D5260">
        <v>-2.4420264265</v>
      </c>
    </row>
    <row r="5261" spans="1:4" x14ac:dyDescent="0.15">
      <c r="A5261">
        <v>52.59</v>
      </c>
      <c r="B5261">
        <v>3.6740949643</v>
      </c>
      <c r="C5261">
        <v>-3.4007583989999999</v>
      </c>
      <c r="D5261">
        <v>-2.3754542268000001</v>
      </c>
    </row>
    <row r="5262" spans="1:4" x14ac:dyDescent="0.15">
      <c r="A5262">
        <v>52.6</v>
      </c>
      <c r="B5262">
        <v>3.9429198469000002</v>
      </c>
      <c r="C5262">
        <v>-3.3931501476000001</v>
      </c>
      <c r="D5262">
        <v>-2.2042685704</v>
      </c>
    </row>
    <row r="5263" spans="1:4" x14ac:dyDescent="0.15">
      <c r="A5263">
        <v>52.61</v>
      </c>
      <c r="B5263">
        <v>4.2256931904000004</v>
      </c>
      <c r="C5263">
        <v>-3.3113614452000002</v>
      </c>
      <c r="D5263">
        <v>-2.1827118581999998</v>
      </c>
    </row>
    <row r="5264" spans="1:4" x14ac:dyDescent="0.15">
      <c r="A5264">
        <v>52.62</v>
      </c>
      <c r="B5264">
        <v>4.4184355590999997</v>
      </c>
      <c r="C5264">
        <v>-3.0938922595</v>
      </c>
      <c r="D5264">
        <v>-2.3177583203999998</v>
      </c>
    </row>
    <row r="5265" spans="1:4" x14ac:dyDescent="0.15">
      <c r="A5265">
        <v>52.63</v>
      </c>
      <c r="B5265">
        <v>4.4818376539999996</v>
      </c>
      <c r="C5265">
        <v>-2.8333096491999998</v>
      </c>
      <c r="D5265">
        <v>-2.4401243636999999</v>
      </c>
    </row>
    <row r="5266" spans="1:4" x14ac:dyDescent="0.15">
      <c r="A5266">
        <v>52.64</v>
      </c>
      <c r="B5266">
        <v>4.4520386694000003</v>
      </c>
      <c r="C5266">
        <v>-2.5232734048999998</v>
      </c>
      <c r="D5266">
        <v>-2.4134954837999998</v>
      </c>
    </row>
    <row r="5267" spans="1:4" x14ac:dyDescent="0.15">
      <c r="A5267">
        <v>52.65</v>
      </c>
      <c r="B5267">
        <v>4.2700746569000003</v>
      </c>
      <c r="C5267">
        <v>-2.0750205936000001</v>
      </c>
      <c r="D5267">
        <v>-2.2036345494999998</v>
      </c>
    </row>
    <row r="5268" spans="1:4" x14ac:dyDescent="0.15">
      <c r="A5268">
        <v>52.66</v>
      </c>
      <c r="B5268">
        <v>3.8275280341000002</v>
      </c>
      <c r="C5268">
        <v>-1.5177161789</v>
      </c>
      <c r="D5268">
        <v>-1.9056447031999999</v>
      </c>
    </row>
    <row r="5269" spans="1:4" x14ac:dyDescent="0.15">
      <c r="A5269">
        <v>52.67</v>
      </c>
      <c r="B5269">
        <v>3.1966771892999999</v>
      </c>
      <c r="C5269">
        <v>-0.92934473770000003</v>
      </c>
      <c r="D5269">
        <v>-1.7122683136000001</v>
      </c>
    </row>
    <row r="5270" spans="1:4" x14ac:dyDescent="0.15">
      <c r="A5270">
        <v>52.68</v>
      </c>
      <c r="B5270">
        <v>2.6469810261000002</v>
      </c>
      <c r="C5270">
        <v>-0.39803518199999999</v>
      </c>
      <c r="D5270">
        <v>-1.7439693611</v>
      </c>
    </row>
    <row r="5271" spans="1:4" x14ac:dyDescent="0.15">
      <c r="A5271">
        <v>52.69</v>
      </c>
      <c r="B5271">
        <v>2.358501494</v>
      </c>
      <c r="C5271">
        <v>-5.81999531E-2</v>
      </c>
      <c r="D5271">
        <v>-1.9138869755000001</v>
      </c>
    </row>
    <row r="5272" spans="1:4" x14ac:dyDescent="0.15">
      <c r="A5272">
        <v>52.7</v>
      </c>
      <c r="B5272">
        <v>2.2773468124999998</v>
      </c>
      <c r="C5272">
        <v>7.17743416E-2</v>
      </c>
      <c r="D5272">
        <v>-2.0654179825000001</v>
      </c>
    </row>
    <row r="5273" spans="1:4" x14ac:dyDescent="0.15">
      <c r="A5273">
        <v>52.71</v>
      </c>
      <c r="B5273">
        <v>2.2570581421</v>
      </c>
      <c r="C5273">
        <v>0.10791353569999999</v>
      </c>
      <c r="D5273">
        <v>-2.1224798679000001</v>
      </c>
    </row>
    <row r="5274" spans="1:4" x14ac:dyDescent="0.15">
      <c r="A5274">
        <v>52.72</v>
      </c>
      <c r="B5274">
        <v>2.1822436701000001</v>
      </c>
      <c r="C5274">
        <v>0.11742385</v>
      </c>
      <c r="D5274">
        <v>-2.0159643483999998</v>
      </c>
    </row>
    <row r="5275" spans="1:4" x14ac:dyDescent="0.15">
      <c r="A5275">
        <v>52.73</v>
      </c>
      <c r="B5275">
        <v>1.9394136464</v>
      </c>
      <c r="C5275">
        <v>0.13834654129999999</v>
      </c>
      <c r="D5275">
        <v>-1.7249487325999999</v>
      </c>
    </row>
    <row r="5276" spans="1:4" x14ac:dyDescent="0.15">
      <c r="A5276">
        <v>52.74</v>
      </c>
      <c r="B5276">
        <v>1.4829185627000001</v>
      </c>
      <c r="C5276">
        <v>0.18589811249999999</v>
      </c>
      <c r="D5276">
        <v>-1.3806753570000001</v>
      </c>
    </row>
    <row r="5277" spans="1:4" x14ac:dyDescent="0.15">
      <c r="A5277">
        <v>52.75</v>
      </c>
      <c r="B5277">
        <v>0.93512446230000001</v>
      </c>
      <c r="C5277">
        <v>0.12503210140000001</v>
      </c>
      <c r="D5277">
        <v>-1.0630308612999999</v>
      </c>
    </row>
    <row r="5278" spans="1:4" x14ac:dyDescent="0.15">
      <c r="A5278">
        <v>52.76</v>
      </c>
      <c r="B5278">
        <v>0.45580462449999998</v>
      </c>
      <c r="C5278">
        <v>-0.20402477150000001</v>
      </c>
      <c r="D5278">
        <v>-0.7035409829</v>
      </c>
    </row>
    <row r="5279" spans="1:4" x14ac:dyDescent="0.15">
      <c r="A5279">
        <v>52.77</v>
      </c>
      <c r="B5279">
        <v>0.1533766315</v>
      </c>
      <c r="C5279">
        <v>-0.7613291861</v>
      </c>
      <c r="D5279">
        <v>-0.37131400530000003</v>
      </c>
    </row>
    <row r="5280" spans="1:4" x14ac:dyDescent="0.15">
      <c r="A5280">
        <v>52.78</v>
      </c>
      <c r="B5280">
        <v>0.1134333117</v>
      </c>
      <c r="C5280">
        <v>-1.3357521664000001</v>
      </c>
      <c r="D5280">
        <v>-0.26987065339999999</v>
      </c>
    </row>
    <row r="5281" spans="1:4" x14ac:dyDescent="0.15">
      <c r="A5281">
        <v>52.79</v>
      </c>
      <c r="B5281">
        <v>0.30617568039999998</v>
      </c>
      <c r="C5281">
        <v>-1.7282111341999999</v>
      </c>
      <c r="D5281">
        <v>-0.36180369109999999</v>
      </c>
    </row>
    <row r="5282" spans="1:4" x14ac:dyDescent="0.15">
      <c r="A5282">
        <v>52.8</v>
      </c>
      <c r="B5282">
        <v>0.62699028079999997</v>
      </c>
      <c r="C5282">
        <v>-1.8486751146</v>
      </c>
      <c r="D5282">
        <v>-0.45183466589999999</v>
      </c>
    </row>
    <row r="5283" spans="1:4" x14ac:dyDescent="0.15">
      <c r="A5283">
        <v>52.81</v>
      </c>
      <c r="B5283">
        <v>1.0498822541999999</v>
      </c>
      <c r="C5283">
        <v>-1.6254997403</v>
      </c>
      <c r="D5283">
        <v>-0.47465942010000001</v>
      </c>
    </row>
    <row r="5284" spans="1:4" x14ac:dyDescent="0.15">
      <c r="A5284">
        <v>52.82</v>
      </c>
      <c r="B5284">
        <v>1.4943309398</v>
      </c>
      <c r="C5284">
        <v>-1.014303545</v>
      </c>
      <c r="D5284">
        <v>-0.4061851575</v>
      </c>
    </row>
    <row r="5285" spans="1:4" x14ac:dyDescent="0.15">
      <c r="A5285">
        <v>52.83</v>
      </c>
      <c r="B5285">
        <v>1.8107073936</v>
      </c>
      <c r="C5285">
        <v>-0.16027732589999999</v>
      </c>
      <c r="D5285">
        <v>-0.3199583084</v>
      </c>
    </row>
    <row r="5286" spans="1:4" x14ac:dyDescent="0.15">
      <c r="A5286">
        <v>52.84</v>
      </c>
      <c r="B5286">
        <v>2.0224703908000001</v>
      </c>
      <c r="C5286">
        <v>0.7653932604</v>
      </c>
      <c r="D5286">
        <v>-0.39857690610000002</v>
      </c>
    </row>
    <row r="5287" spans="1:4" x14ac:dyDescent="0.15">
      <c r="A5287">
        <v>52.85</v>
      </c>
      <c r="B5287">
        <v>2.2031663614000001</v>
      </c>
      <c r="C5287">
        <v>1.7291051037</v>
      </c>
      <c r="D5287">
        <v>-0.52791717989999998</v>
      </c>
    </row>
    <row r="5288" spans="1:4" x14ac:dyDescent="0.15">
      <c r="A5288">
        <v>52.86</v>
      </c>
      <c r="B5288">
        <v>2.3109499227999999</v>
      </c>
      <c r="C5288">
        <v>2.6617499205000001</v>
      </c>
      <c r="D5288">
        <v>-0.44993260309999999</v>
      </c>
    </row>
    <row r="5289" spans="1:4" x14ac:dyDescent="0.15">
      <c r="A5289">
        <v>52.87</v>
      </c>
      <c r="B5289">
        <v>2.3819602691999999</v>
      </c>
      <c r="C5289">
        <v>3.5075338671999998</v>
      </c>
      <c r="D5289">
        <v>-0.2571902344</v>
      </c>
    </row>
    <row r="5290" spans="1:4" x14ac:dyDescent="0.15">
      <c r="A5290">
        <v>52.88</v>
      </c>
      <c r="B5290">
        <v>2.4574087622</v>
      </c>
      <c r="C5290">
        <v>4.300694075</v>
      </c>
      <c r="D5290">
        <v>-0.16018502909999999</v>
      </c>
    </row>
    <row r="5291" spans="1:4" x14ac:dyDescent="0.15">
      <c r="A5291">
        <v>52.89</v>
      </c>
      <c r="B5291">
        <v>2.4751613486999999</v>
      </c>
      <c r="C5291">
        <v>4.8770191181999998</v>
      </c>
      <c r="D5291">
        <v>-0.13165408640000001</v>
      </c>
    </row>
    <row r="5292" spans="1:4" x14ac:dyDescent="0.15">
      <c r="A5292">
        <v>52.9</v>
      </c>
      <c r="B5292">
        <v>2.4542386573999999</v>
      </c>
      <c r="C5292">
        <v>4.9657820510999997</v>
      </c>
      <c r="D5292">
        <v>-4.1623111599999998E-2</v>
      </c>
    </row>
    <row r="5293" spans="1:4" x14ac:dyDescent="0.15">
      <c r="A5293">
        <v>52.91</v>
      </c>
      <c r="B5293">
        <v>2.3870324368000002</v>
      </c>
      <c r="C5293">
        <v>4.5790292718999996</v>
      </c>
      <c r="D5293">
        <v>0.19169659789999999</v>
      </c>
    </row>
    <row r="5294" spans="1:4" x14ac:dyDescent="0.15">
      <c r="A5294">
        <v>52.92</v>
      </c>
      <c r="B5294">
        <v>2.1518106645000001</v>
      </c>
      <c r="C5294">
        <v>3.9405701757</v>
      </c>
      <c r="D5294">
        <v>0.53343388970000005</v>
      </c>
    </row>
    <row r="5295" spans="1:4" x14ac:dyDescent="0.15">
      <c r="A5295">
        <v>52.93</v>
      </c>
      <c r="B5295">
        <v>1.7745681995</v>
      </c>
      <c r="C5295">
        <v>3.1930594762000002</v>
      </c>
      <c r="D5295">
        <v>0.78831031139999996</v>
      </c>
    </row>
    <row r="5296" spans="1:4" x14ac:dyDescent="0.15">
      <c r="A5296">
        <v>52.94</v>
      </c>
      <c r="B5296">
        <v>1.4264906982000001</v>
      </c>
      <c r="C5296">
        <v>2.2845074555</v>
      </c>
      <c r="D5296">
        <v>0.75660926390000005</v>
      </c>
    </row>
    <row r="5297" spans="1:4" x14ac:dyDescent="0.15">
      <c r="A5297">
        <v>52.95</v>
      </c>
      <c r="B5297">
        <v>1.1817586117000001</v>
      </c>
      <c r="C5297">
        <v>1.0982542588999999</v>
      </c>
      <c r="D5297">
        <v>0.46495962709999999</v>
      </c>
    </row>
    <row r="5298" spans="1:4" x14ac:dyDescent="0.15">
      <c r="A5298">
        <v>52.96</v>
      </c>
      <c r="B5298">
        <v>0.98013994969999996</v>
      </c>
      <c r="C5298">
        <v>-0.25030830079999999</v>
      </c>
      <c r="D5298">
        <v>0.1561914247</v>
      </c>
    </row>
    <row r="5299" spans="1:4" x14ac:dyDescent="0.15">
      <c r="A5299">
        <v>52.97</v>
      </c>
      <c r="B5299">
        <v>0.67010370539999997</v>
      </c>
      <c r="C5299">
        <v>-1.4600202725</v>
      </c>
      <c r="D5299">
        <v>3.19233186E-2</v>
      </c>
    </row>
    <row r="5300" spans="1:4" x14ac:dyDescent="0.15">
      <c r="A5300">
        <v>52.98</v>
      </c>
      <c r="B5300">
        <v>0.14386631729999999</v>
      </c>
      <c r="C5300">
        <v>-2.3654021884</v>
      </c>
      <c r="D5300">
        <v>8.45470574E-2</v>
      </c>
    </row>
    <row r="5301" spans="1:4" x14ac:dyDescent="0.15">
      <c r="A5301">
        <v>52.99</v>
      </c>
      <c r="B5301">
        <v>-0.47493812949999997</v>
      </c>
      <c r="C5301">
        <v>-2.8707168851999998</v>
      </c>
      <c r="D5301">
        <v>0.215789394</v>
      </c>
    </row>
    <row r="5302" spans="1:4" x14ac:dyDescent="0.15">
      <c r="A5302">
        <v>53</v>
      </c>
      <c r="B5302">
        <v>-0.97518065870000004</v>
      </c>
      <c r="C5302">
        <v>-2.8580364662000002</v>
      </c>
      <c r="D5302">
        <v>0.40282557409999997</v>
      </c>
    </row>
    <row r="5303" spans="1:4" x14ac:dyDescent="0.15">
      <c r="A5303">
        <v>53.01</v>
      </c>
      <c r="B5303">
        <v>-1.285216903</v>
      </c>
      <c r="C5303">
        <v>-2.4040774664</v>
      </c>
      <c r="D5303">
        <v>0.63614528349999999</v>
      </c>
    </row>
    <row r="5304" spans="1:4" x14ac:dyDescent="0.15">
      <c r="A5304">
        <v>53.02</v>
      </c>
      <c r="B5304">
        <v>-1.4208973862000001</v>
      </c>
      <c r="C5304">
        <v>-1.7383554693000001</v>
      </c>
      <c r="D5304">
        <v>0.82127940079999995</v>
      </c>
    </row>
    <row r="5305" spans="1:4" x14ac:dyDescent="0.15">
      <c r="A5305">
        <v>53.03</v>
      </c>
      <c r="B5305">
        <v>-1.4785932926000001</v>
      </c>
      <c r="C5305">
        <v>-1.0428344877</v>
      </c>
      <c r="D5305">
        <v>0.93857327639999999</v>
      </c>
    </row>
    <row r="5306" spans="1:4" x14ac:dyDescent="0.15">
      <c r="A5306">
        <v>53.04</v>
      </c>
      <c r="B5306">
        <v>-1.6307583205</v>
      </c>
      <c r="C5306">
        <v>-0.43607643899999998</v>
      </c>
      <c r="D5306">
        <v>1.1535063782999999</v>
      </c>
    </row>
    <row r="5307" spans="1:4" x14ac:dyDescent="0.15">
      <c r="A5307">
        <v>53.05</v>
      </c>
      <c r="B5307">
        <v>-1.9794698426999999</v>
      </c>
      <c r="C5307">
        <v>3.30990637E-2</v>
      </c>
      <c r="D5307">
        <v>1.5871767078000001</v>
      </c>
    </row>
    <row r="5308" spans="1:4" x14ac:dyDescent="0.15">
      <c r="A5308">
        <v>53.06</v>
      </c>
      <c r="B5308">
        <v>-2.5507227182999999</v>
      </c>
      <c r="C5308">
        <v>0.34250128699999999</v>
      </c>
      <c r="D5308">
        <v>2.1292646196999998</v>
      </c>
    </row>
    <row r="5309" spans="1:4" x14ac:dyDescent="0.15">
      <c r="A5309">
        <v>53.07</v>
      </c>
      <c r="B5309">
        <v>-3.2830169150000001</v>
      </c>
      <c r="C5309">
        <v>0.49466631490000001</v>
      </c>
      <c r="D5309">
        <v>2.5819555776000001</v>
      </c>
    </row>
    <row r="5310" spans="1:4" x14ac:dyDescent="0.15">
      <c r="A5310">
        <v>53.08</v>
      </c>
      <c r="B5310">
        <v>-3.9500069539</v>
      </c>
      <c r="C5310">
        <v>0.53397561380000003</v>
      </c>
      <c r="D5310">
        <v>2.8564866487999998</v>
      </c>
    </row>
    <row r="5311" spans="1:4" x14ac:dyDescent="0.15">
      <c r="A5311">
        <v>53.09</v>
      </c>
      <c r="B5311">
        <v>-4.2980844551999997</v>
      </c>
      <c r="C5311">
        <v>0.42999617810000001</v>
      </c>
      <c r="D5311">
        <v>3.0073836348</v>
      </c>
    </row>
    <row r="5312" spans="1:4" x14ac:dyDescent="0.15">
      <c r="A5312">
        <v>53.1</v>
      </c>
      <c r="B5312">
        <v>-4.2968164133000002</v>
      </c>
      <c r="C5312">
        <v>7.6846509199999996E-2</v>
      </c>
      <c r="D5312">
        <v>3.2083682757999998</v>
      </c>
    </row>
    <row r="5313" spans="1:4" x14ac:dyDescent="0.15">
      <c r="A5313">
        <v>53.11</v>
      </c>
      <c r="B5313">
        <v>-4.1167544636000004</v>
      </c>
      <c r="C5313">
        <v>-0.52800947669999998</v>
      </c>
      <c r="D5313">
        <v>3.5050900802</v>
      </c>
    </row>
    <row r="5314" spans="1:4" x14ac:dyDescent="0.15">
      <c r="A5314">
        <v>53.12</v>
      </c>
      <c r="B5314">
        <v>-3.848563602</v>
      </c>
      <c r="C5314">
        <v>-1.2076799346</v>
      </c>
      <c r="D5314">
        <v>3.6458427310000001</v>
      </c>
    </row>
    <row r="5315" spans="1:4" x14ac:dyDescent="0.15">
      <c r="A5315">
        <v>53.13</v>
      </c>
      <c r="B5315">
        <v>-3.4992180587999999</v>
      </c>
      <c r="C5315">
        <v>-1.7599121816000001</v>
      </c>
      <c r="D5315">
        <v>3.5272808134</v>
      </c>
    </row>
    <row r="5316" spans="1:4" x14ac:dyDescent="0.15">
      <c r="A5316">
        <v>53.14</v>
      </c>
      <c r="B5316">
        <v>-3.0883724835000002</v>
      </c>
      <c r="C5316">
        <v>-2.1929484902</v>
      </c>
      <c r="D5316">
        <v>3.3858941417000001</v>
      </c>
    </row>
    <row r="5317" spans="1:4" x14ac:dyDescent="0.15">
      <c r="A5317">
        <v>53.15</v>
      </c>
      <c r="B5317">
        <v>-2.5234598174</v>
      </c>
      <c r="C5317">
        <v>-2.6887528726999999</v>
      </c>
      <c r="D5317">
        <v>3.2850848106999999</v>
      </c>
    </row>
    <row r="5318" spans="1:4" x14ac:dyDescent="0.15">
      <c r="A5318">
        <v>53.16</v>
      </c>
      <c r="B5318">
        <v>-1.7423460075999999</v>
      </c>
      <c r="C5318">
        <v>-3.3804697287000001</v>
      </c>
      <c r="D5318">
        <v>3.0238681795</v>
      </c>
    </row>
    <row r="5319" spans="1:4" x14ac:dyDescent="0.15">
      <c r="A5319">
        <v>53.17</v>
      </c>
      <c r="B5319">
        <v>-0.90734041710000002</v>
      </c>
      <c r="C5319">
        <v>-4.2167433610999998</v>
      </c>
      <c r="D5319">
        <v>2.5635689701</v>
      </c>
    </row>
    <row r="5320" spans="1:4" x14ac:dyDescent="0.15">
      <c r="A5320">
        <v>53.18</v>
      </c>
      <c r="B5320">
        <v>-0.2004070583</v>
      </c>
      <c r="C5320">
        <v>-4.9763004585999999</v>
      </c>
      <c r="D5320">
        <v>2.0753728389999999</v>
      </c>
    </row>
    <row r="5321" spans="1:4" x14ac:dyDescent="0.15">
      <c r="A5321">
        <v>53.19</v>
      </c>
      <c r="B5321">
        <v>0.30997980609999998</v>
      </c>
      <c r="C5321">
        <v>-5.4778110296999998</v>
      </c>
      <c r="D5321">
        <v>1.6854499549999999</v>
      </c>
    </row>
    <row r="5322" spans="1:4" x14ac:dyDescent="0.15">
      <c r="A5322">
        <v>53.2</v>
      </c>
      <c r="B5322">
        <v>0.57119643730000003</v>
      </c>
      <c r="C5322">
        <v>-5.7244451790999999</v>
      </c>
      <c r="D5322">
        <v>1.4052126952999999</v>
      </c>
    </row>
    <row r="5323" spans="1:4" x14ac:dyDescent="0.15">
      <c r="A5323">
        <v>53.21</v>
      </c>
      <c r="B5323">
        <v>0.50462423759999997</v>
      </c>
      <c r="C5323">
        <v>-5.8468112224000004</v>
      </c>
      <c r="D5323">
        <v>1.2321249760999999</v>
      </c>
    </row>
    <row r="5324" spans="1:4" x14ac:dyDescent="0.15">
      <c r="A5324">
        <v>53.22</v>
      </c>
      <c r="B5324">
        <v>0.17746942760000001</v>
      </c>
      <c r="C5324">
        <v>-5.9660071609000003</v>
      </c>
      <c r="D5324">
        <v>1.1554084412000001</v>
      </c>
    </row>
    <row r="5325" spans="1:4" x14ac:dyDescent="0.15">
      <c r="A5325">
        <v>53.23</v>
      </c>
      <c r="B5325">
        <v>-0.15222146610000001</v>
      </c>
      <c r="C5325">
        <v>-6.0978835183999998</v>
      </c>
      <c r="D5325">
        <v>1.1782331954</v>
      </c>
    </row>
    <row r="5326" spans="1:4" x14ac:dyDescent="0.15">
      <c r="A5326">
        <v>53.24</v>
      </c>
      <c r="B5326">
        <v>-0.34052568820000001</v>
      </c>
      <c r="C5326">
        <v>-6.1784041790000002</v>
      </c>
      <c r="D5326">
        <v>1.3665374174</v>
      </c>
    </row>
    <row r="5327" spans="1:4" x14ac:dyDescent="0.15">
      <c r="A5327">
        <v>53.25</v>
      </c>
      <c r="B5327">
        <v>-0.43816491439999999</v>
      </c>
      <c r="C5327">
        <v>-6.0826670156000002</v>
      </c>
      <c r="D5327">
        <v>1.6436045722999999</v>
      </c>
    </row>
    <row r="5328" spans="1:4" x14ac:dyDescent="0.15">
      <c r="A5328">
        <v>53.26</v>
      </c>
      <c r="B5328">
        <v>-0.50156700929999998</v>
      </c>
      <c r="C5328">
        <v>-5.6743575241000004</v>
      </c>
      <c r="D5328">
        <v>1.7558262804</v>
      </c>
    </row>
    <row r="5329" spans="1:4" x14ac:dyDescent="0.15">
      <c r="A5329">
        <v>53.27</v>
      </c>
      <c r="B5329">
        <v>-0.5871598375</v>
      </c>
      <c r="C5329">
        <v>-4.9978571708999997</v>
      </c>
      <c r="D5329">
        <v>1.6385324047000001</v>
      </c>
    </row>
    <row r="5330" spans="1:4" x14ac:dyDescent="0.15">
      <c r="A5330">
        <v>53.28</v>
      </c>
      <c r="B5330">
        <v>-0.68670112660000004</v>
      </c>
      <c r="C5330">
        <v>-4.2478103876000004</v>
      </c>
      <c r="D5330">
        <v>1.4058467161999999</v>
      </c>
    </row>
    <row r="5331" spans="1:4" x14ac:dyDescent="0.15">
      <c r="A5331">
        <v>53.29</v>
      </c>
      <c r="B5331">
        <v>-0.61632480119999999</v>
      </c>
      <c r="C5331">
        <v>-3.5427790916999999</v>
      </c>
      <c r="D5331">
        <v>1.0159238322999999</v>
      </c>
    </row>
    <row r="5332" spans="1:4" x14ac:dyDescent="0.15">
      <c r="A5332">
        <v>53.3</v>
      </c>
      <c r="B5332">
        <v>-0.26571121609999998</v>
      </c>
      <c r="C5332">
        <v>-2.9087581422</v>
      </c>
      <c r="D5332">
        <v>0.38951113409999999</v>
      </c>
    </row>
    <row r="5333" spans="1:4" x14ac:dyDescent="0.15">
      <c r="A5333">
        <v>53.31</v>
      </c>
      <c r="B5333">
        <v>0.21170655890000001</v>
      </c>
      <c r="C5333">
        <v>-2.3609640418</v>
      </c>
      <c r="D5333">
        <v>-0.30474180560000003</v>
      </c>
    </row>
    <row r="5334" spans="1:4" x14ac:dyDescent="0.15">
      <c r="A5334">
        <v>53.32</v>
      </c>
      <c r="B5334">
        <v>0.65742328640000003</v>
      </c>
      <c r="C5334">
        <v>-1.9032009162000001</v>
      </c>
      <c r="D5334">
        <v>-0.92544831520000004</v>
      </c>
    </row>
    <row r="5335" spans="1:4" x14ac:dyDescent="0.15">
      <c r="A5335">
        <v>53.33</v>
      </c>
      <c r="B5335">
        <v>1.0815833017000001</v>
      </c>
      <c r="C5335">
        <v>-1.5462471216</v>
      </c>
      <c r="D5335">
        <v>-1.5873661864999999</v>
      </c>
    </row>
    <row r="5336" spans="1:4" x14ac:dyDescent="0.15">
      <c r="A5336">
        <v>53.34</v>
      </c>
      <c r="B5336">
        <v>1.4334649287000001</v>
      </c>
      <c r="C5336">
        <v>-1.2996129723000001</v>
      </c>
      <c r="D5336">
        <v>-2.2245572407999998</v>
      </c>
    </row>
    <row r="5337" spans="1:4" x14ac:dyDescent="0.15">
      <c r="A5337">
        <v>53.35</v>
      </c>
      <c r="B5337">
        <v>1.5342742596000001</v>
      </c>
      <c r="C5337">
        <v>-1.1404737139000001</v>
      </c>
      <c r="D5337">
        <v>-2.5168408985999999</v>
      </c>
    </row>
    <row r="5338" spans="1:4" x14ac:dyDescent="0.15">
      <c r="A5338">
        <v>53.36</v>
      </c>
      <c r="B5338">
        <v>1.3776710851</v>
      </c>
      <c r="C5338">
        <v>-1.0853138913</v>
      </c>
      <c r="D5338">
        <v>-2.4661192226000002</v>
      </c>
    </row>
    <row r="5339" spans="1:4" x14ac:dyDescent="0.15">
      <c r="A5339">
        <v>53.37</v>
      </c>
      <c r="B5339">
        <v>1.1976091354</v>
      </c>
      <c r="C5339">
        <v>-1.1182829807000001</v>
      </c>
      <c r="D5339">
        <v>-2.3215624461000002</v>
      </c>
    </row>
    <row r="5340" spans="1:4" x14ac:dyDescent="0.15">
      <c r="A5340">
        <v>53.38</v>
      </c>
      <c r="B5340">
        <v>1.1709802555</v>
      </c>
      <c r="C5340">
        <v>-1.1119427712000001</v>
      </c>
      <c r="D5340">
        <v>-2.1262839936</v>
      </c>
    </row>
    <row r="5341" spans="1:4" x14ac:dyDescent="0.15">
      <c r="A5341">
        <v>53.39</v>
      </c>
      <c r="B5341">
        <v>1.2673514399000001</v>
      </c>
      <c r="C5341">
        <v>-0.98640662320000005</v>
      </c>
      <c r="D5341">
        <v>-1.8878921166</v>
      </c>
    </row>
    <row r="5342" spans="1:4" x14ac:dyDescent="0.15">
      <c r="A5342">
        <v>53.4</v>
      </c>
      <c r="B5342">
        <v>1.3225112625</v>
      </c>
      <c r="C5342">
        <v>-0.79049414979999999</v>
      </c>
      <c r="D5342">
        <v>-1.6970518107999999</v>
      </c>
    </row>
    <row r="5343" spans="1:4" x14ac:dyDescent="0.15">
      <c r="A5343">
        <v>53.41</v>
      </c>
      <c r="B5343">
        <v>1.2014132610999999</v>
      </c>
      <c r="C5343">
        <v>-0.60472601159999995</v>
      </c>
      <c r="D5343">
        <v>-1.5582012229</v>
      </c>
    </row>
    <row r="5344" spans="1:4" x14ac:dyDescent="0.15">
      <c r="A5344">
        <v>53.42</v>
      </c>
      <c r="B5344">
        <v>0.96619148880000005</v>
      </c>
      <c r="C5344">
        <v>-0.4627053189</v>
      </c>
      <c r="D5344">
        <v>-1.4827527299000001</v>
      </c>
    </row>
    <row r="5345" spans="1:4" x14ac:dyDescent="0.15">
      <c r="A5345">
        <v>53.43</v>
      </c>
      <c r="B5345">
        <v>0.71194908810000002</v>
      </c>
      <c r="C5345">
        <v>-0.32639081469999998</v>
      </c>
      <c r="D5345">
        <v>-1.5284022382</v>
      </c>
    </row>
    <row r="5346" spans="1:4" x14ac:dyDescent="0.15">
      <c r="A5346">
        <v>53.44</v>
      </c>
      <c r="B5346">
        <v>0.3721138591</v>
      </c>
      <c r="C5346">
        <v>-0.1196999852</v>
      </c>
      <c r="D5346">
        <v>-1.6767631404000001</v>
      </c>
    </row>
    <row r="5347" spans="1:4" x14ac:dyDescent="0.15">
      <c r="A5347">
        <v>53.45</v>
      </c>
      <c r="B5347">
        <v>-8.7551329299999994E-2</v>
      </c>
      <c r="C5347">
        <v>0.19414038489999999</v>
      </c>
      <c r="D5347">
        <v>-1.8568250901000001</v>
      </c>
    </row>
    <row r="5348" spans="1:4" x14ac:dyDescent="0.15">
      <c r="A5348">
        <v>53.46</v>
      </c>
      <c r="B5348">
        <v>-0.55545879009999999</v>
      </c>
      <c r="C5348">
        <v>0.55870243080000004</v>
      </c>
      <c r="D5348">
        <v>-1.9785571124000001</v>
      </c>
    </row>
    <row r="5349" spans="1:4" x14ac:dyDescent="0.15">
      <c r="A5349">
        <v>53.47</v>
      </c>
      <c r="B5349">
        <v>-0.90480433329999999</v>
      </c>
      <c r="C5349">
        <v>0.92770262349999999</v>
      </c>
      <c r="D5349">
        <v>-1.9810931962</v>
      </c>
    </row>
    <row r="5350" spans="1:4" x14ac:dyDescent="0.15">
      <c r="A5350">
        <v>53.48</v>
      </c>
      <c r="B5350">
        <v>-1.0468250259</v>
      </c>
      <c r="C5350">
        <v>1.2948007533000001</v>
      </c>
      <c r="D5350">
        <v>-1.9538302954</v>
      </c>
    </row>
    <row r="5351" spans="1:4" x14ac:dyDescent="0.15">
      <c r="A5351">
        <v>53.49</v>
      </c>
      <c r="B5351">
        <v>-1.0214641879999999</v>
      </c>
      <c r="C5351">
        <v>1.6010328719</v>
      </c>
      <c r="D5351">
        <v>-2.0394231236000002</v>
      </c>
    </row>
    <row r="5352" spans="1:4" x14ac:dyDescent="0.15">
      <c r="A5352">
        <v>53.5</v>
      </c>
      <c r="B5352">
        <v>-0.97201055390000002</v>
      </c>
      <c r="C5352">
        <v>1.7684144025999999</v>
      </c>
      <c r="D5352">
        <v>-2.1877840257000001</v>
      </c>
    </row>
    <row r="5353" spans="1:4" x14ac:dyDescent="0.15">
      <c r="A5353">
        <v>53.51</v>
      </c>
      <c r="B5353">
        <v>-0.93713940169999999</v>
      </c>
      <c r="C5353">
        <v>1.7798267797</v>
      </c>
      <c r="D5353">
        <v>-2.2023665075999999</v>
      </c>
    </row>
    <row r="5354" spans="1:4" x14ac:dyDescent="0.15">
      <c r="A5354">
        <v>53.52</v>
      </c>
      <c r="B5354">
        <v>-0.8610568877</v>
      </c>
      <c r="C5354">
        <v>1.7202288104000001</v>
      </c>
      <c r="D5354">
        <v>-2.0115262018000002</v>
      </c>
    </row>
    <row r="5355" spans="1:4" x14ac:dyDescent="0.15">
      <c r="A5355">
        <v>53.53</v>
      </c>
      <c r="B5355">
        <v>-0.72601042549999995</v>
      </c>
      <c r="C5355">
        <v>1.7170587056</v>
      </c>
      <c r="D5355">
        <v>-1.7198765650000001</v>
      </c>
    </row>
    <row r="5356" spans="1:4" x14ac:dyDescent="0.15">
      <c r="A5356">
        <v>53.54</v>
      </c>
      <c r="B5356">
        <v>-0.53643816160000002</v>
      </c>
      <c r="C5356">
        <v>1.8261103089999999</v>
      </c>
      <c r="D5356">
        <v>-1.4174485721000001</v>
      </c>
    </row>
    <row r="5357" spans="1:4" x14ac:dyDescent="0.15">
      <c r="A5357">
        <v>53.55</v>
      </c>
      <c r="B5357">
        <v>-0.27331946750000002</v>
      </c>
      <c r="C5357">
        <v>2.0283629918999999</v>
      </c>
      <c r="D5357">
        <v>-1.1632061712999999</v>
      </c>
    </row>
    <row r="5358" spans="1:4" x14ac:dyDescent="0.15">
      <c r="A5358">
        <v>53.56</v>
      </c>
      <c r="B5358">
        <v>5.3201321500000003E-2</v>
      </c>
      <c r="C5358">
        <v>2.3301569638999999</v>
      </c>
      <c r="D5358">
        <v>-1.0744432384</v>
      </c>
    </row>
    <row r="5359" spans="1:4" x14ac:dyDescent="0.15">
      <c r="A5359">
        <v>53.57</v>
      </c>
      <c r="B5359">
        <v>0.3182220784</v>
      </c>
      <c r="C5359">
        <v>2.8056726759999999</v>
      </c>
      <c r="D5359">
        <v>-1.1238968724</v>
      </c>
    </row>
    <row r="5360" spans="1:4" x14ac:dyDescent="0.15">
      <c r="A5360">
        <v>53.58</v>
      </c>
      <c r="B5360">
        <v>0.36894375439999999</v>
      </c>
      <c r="C5360">
        <v>3.4574462120999998</v>
      </c>
      <c r="D5360">
        <v>-1.1264329561999999</v>
      </c>
    </row>
    <row r="5361" spans="1:4" x14ac:dyDescent="0.15">
      <c r="A5361">
        <v>53.59</v>
      </c>
      <c r="B5361">
        <v>0.25228389969999998</v>
      </c>
      <c r="C5361">
        <v>4.1605754452000001</v>
      </c>
      <c r="D5361">
        <v>-1.1080463487000001</v>
      </c>
    </row>
    <row r="5362" spans="1:4" x14ac:dyDescent="0.15">
      <c r="A5362">
        <v>53.6</v>
      </c>
      <c r="B5362">
        <v>0.19458799330000001</v>
      </c>
      <c r="C5362">
        <v>4.8174211489000003</v>
      </c>
      <c r="D5362">
        <v>-1.1898350512</v>
      </c>
    </row>
    <row r="5363" spans="1:4" x14ac:dyDescent="0.15">
      <c r="A5363">
        <v>53.61</v>
      </c>
      <c r="B5363">
        <v>0.3974746971</v>
      </c>
      <c r="C5363">
        <v>5.3772616473000001</v>
      </c>
      <c r="D5363">
        <v>-1.2614794185</v>
      </c>
    </row>
    <row r="5364" spans="1:4" x14ac:dyDescent="0.15">
      <c r="A5364">
        <v>53.62</v>
      </c>
      <c r="B5364">
        <v>0.91800589669999999</v>
      </c>
      <c r="C5364">
        <v>5.7361175048000002</v>
      </c>
      <c r="D5364">
        <v>-1.2126598054</v>
      </c>
    </row>
    <row r="5365" spans="1:4" x14ac:dyDescent="0.15">
      <c r="A5365">
        <v>53.63</v>
      </c>
      <c r="B5365">
        <v>1.6040165640999999</v>
      </c>
      <c r="C5365">
        <v>5.7564061752000004</v>
      </c>
      <c r="D5365">
        <v>-1.1093143906</v>
      </c>
    </row>
    <row r="5366" spans="1:4" x14ac:dyDescent="0.15">
      <c r="A5366">
        <v>53.64</v>
      </c>
      <c r="B5366">
        <v>2.1949240890000001</v>
      </c>
      <c r="C5366">
        <v>5.3595090607999998</v>
      </c>
      <c r="D5366">
        <v>-1.0123091852999999</v>
      </c>
    </row>
    <row r="5367" spans="1:4" x14ac:dyDescent="0.15">
      <c r="A5367">
        <v>53.65</v>
      </c>
      <c r="B5367">
        <v>2.6159139995</v>
      </c>
      <c r="C5367">
        <v>4.6715963304999999</v>
      </c>
      <c r="D5367">
        <v>-0.97997411690000003</v>
      </c>
    </row>
    <row r="5368" spans="1:4" x14ac:dyDescent="0.15">
      <c r="A5368">
        <v>53.66</v>
      </c>
      <c r="B5368">
        <v>2.9823781083999998</v>
      </c>
      <c r="C5368">
        <v>4.0464516743000001</v>
      </c>
      <c r="D5368">
        <v>-1.0230875414</v>
      </c>
    </row>
    <row r="5369" spans="1:4" x14ac:dyDescent="0.15">
      <c r="A5369">
        <v>53.67</v>
      </c>
      <c r="B5369">
        <v>3.2892442480000001</v>
      </c>
      <c r="C5369">
        <v>3.7383174927999998</v>
      </c>
      <c r="D5369">
        <v>-0.93559265039999995</v>
      </c>
    </row>
    <row r="5370" spans="1:4" x14ac:dyDescent="0.15">
      <c r="A5370">
        <v>53.68</v>
      </c>
      <c r="B5370">
        <v>3.4274608149999999</v>
      </c>
      <c r="C5370">
        <v>3.6863277749000001</v>
      </c>
      <c r="D5370">
        <v>-0.62365434320000002</v>
      </c>
    </row>
    <row r="5371" spans="1:4" x14ac:dyDescent="0.15">
      <c r="A5371">
        <v>53.69</v>
      </c>
      <c r="B5371">
        <v>3.4287288568999998</v>
      </c>
      <c r="C5371">
        <v>3.6850597330000001</v>
      </c>
      <c r="D5371">
        <v>-0.32439645499999997</v>
      </c>
    </row>
    <row r="5372" spans="1:4" x14ac:dyDescent="0.15">
      <c r="A5372">
        <v>53.7</v>
      </c>
      <c r="B5372">
        <v>3.3792752228</v>
      </c>
      <c r="C5372">
        <v>3.5943947372</v>
      </c>
      <c r="D5372">
        <v>-0.14433450540000001</v>
      </c>
    </row>
    <row r="5373" spans="1:4" x14ac:dyDescent="0.15">
      <c r="A5373">
        <v>53.71</v>
      </c>
      <c r="B5373">
        <v>3.3120690020999999</v>
      </c>
      <c r="C5373">
        <v>3.3959461800000001</v>
      </c>
      <c r="D5373">
        <v>3.7629507100000001E-2</v>
      </c>
    </row>
    <row r="5374" spans="1:4" x14ac:dyDescent="0.15">
      <c r="A5374">
        <v>53.72</v>
      </c>
      <c r="B5374">
        <v>3.3095329183</v>
      </c>
      <c r="C5374">
        <v>3.1131728365</v>
      </c>
      <c r="D5374">
        <v>0.20691310069999999</v>
      </c>
    </row>
    <row r="5375" spans="1:4" x14ac:dyDescent="0.15">
      <c r="A5375">
        <v>53.73</v>
      </c>
      <c r="B5375">
        <v>3.3824453275000002</v>
      </c>
      <c r="C5375">
        <v>2.7562190419000001</v>
      </c>
      <c r="D5375">
        <v>0.26587704899999998</v>
      </c>
    </row>
    <row r="5376" spans="1:4" x14ac:dyDescent="0.15">
      <c r="A5376">
        <v>53.74</v>
      </c>
      <c r="B5376">
        <v>3.4249247312</v>
      </c>
      <c r="C5376">
        <v>2.3504456342000002</v>
      </c>
      <c r="D5376">
        <v>0.22022754059999999</v>
      </c>
    </row>
    <row r="5377" spans="1:4" x14ac:dyDescent="0.15">
      <c r="A5377">
        <v>53.75</v>
      </c>
      <c r="B5377">
        <v>3.4318989616</v>
      </c>
      <c r="C5377">
        <v>1.8958526134</v>
      </c>
      <c r="D5377">
        <v>0.14224296380000001</v>
      </c>
    </row>
    <row r="5378" spans="1:4" x14ac:dyDescent="0.15">
      <c r="A5378">
        <v>53.76</v>
      </c>
      <c r="B5378">
        <v>3.4046360608000001</v>
      </c>
      <c r="C5378">
        <v>1.3613729530000001</v>
      </c>
      <c r="D5378">
        <v>0.14414502670000001</v>
      </c>
    </row>
    <row r="5379" spans="1:4" x14ac:dyDescent="0.15">
      <c r="A5379">
        <v>53.77</v>
      </c>
      <c r="B5379">
        <v>3.2537390747999999</v>
      </c>
      <c r="C5379">
        <v>0.71974375199999996</v>
      </c>
      <c r="D5379">
        <v>0.3425935839</v>
      </c>
    </row>
    <row r="5380" spans="1:4" x14ac:dyDescent="0.15">
      <c r="A5380">
        <v>53.78</v>
      </c>
      <c r="B5380">
        <v>2.9715997521999999</v>
      </c>
      <c r="C5380">
        <v>-3.0937052199999999E-2</v>
      </c>
      <c r="D5380">
        <v>0.72110409070000003</v>
      </c>
    </row>
    <row r="5381" spans="1:4" x14ac:dyDescent="0.15">
      <c r="A5381">
        <v>53.79</v>
      </c>
      <c r="B5381">
        <v>2.6159139995</v>
      </c>
      <c r="C5381">
        <v>-0.79049414979999999</v>
      </c>
      <c r="D5381">
        <v>1.0438207541</v>
      </c>
    </row>
    <row r="5382" spans="1:4" x14ac:dyDescent="0.15">
      <c r="A5382">
        <v>53.8</v>
      </c>
      <c r="B5382">
        <v>2.1917539843</v>
      </c>
      <c r="C5382">
        <v>-1.3794996119</v>
      </c>
      <c r="D5382">
        <v>1.1795012373</v>
      </c>
    </row>
    <row r="5383" spans="1:4" x14ac:dyDescent="0.15">
      <c r="A5383">
        <v>53.81</v>
      </c>
      <c r="B5383">
        <v>1.7029238322</v>
      </c>
      <c r="C5383">
        <v>-1.6736853325000001</v>
      </c>
      <c r="D5383">
        <v>1.3792178364000001</v>
      </c>
    </row>
    <row r="5384" spans="1:4" x14ac:dyDescent="0.15">
      <c r="A5384">
        <v>53.82</v>
      </c>
      <c r="B5384">
        <v>1.1735163393000001</v>
      </c>
      <c r="C5384">
        <v>-1.7332833017</v>
      </c>
      <c r="D5384">
        <v>1.7602644270000001</v>
      </c>
    </row>
    <row r="5385" spans="1:4" x14ac:dyDescent="0.15">
      <c r="A5385">
        <v>53.83</v>
      </c>
      <c r="B5385">
        <v>0.63269646940000002</v>
      </c>
      <c r="C5385">
        <v>-1.7656183701999999</v>
      </c>
      <c r="D5385">
        <v>1.9675892774999999</v>
      </c>
    </row>
    <row r="5386" spans="1:4" x14ac:dyDescent="0.15">
      <c r="A5386">
        <v>53.84</v>
      </c>
      <c r="B5386">
        <v>0.1318199192</v>
      </c>
      <c r="C5386">
        <v>-1.8810101829999999</v>
      </c>
      <c r="D5386">
        <v>1.7906974326</v>
      </c>
    </row>
    <row r="5387" spans="1:4" x14ac:dyDescent="0.15">
      <c r="A5387">
        <v>53.85</v>
      </c>
      <c r="B5387">
        <v>-0.25873698569999998</v>
      </c>
      <c r="C5387">
        <v>-1.9837215768000001</v>
      </c>
      <c r="D5387">
        <v>1.4927075862999999</v>
      </c>
    </row>
    <row r="5388" spans="1:4" x14ac:dyDescent="0.15">
      <c r="A5388">
        <v>53.86</v>
      </c>
      <c r="B5388">
        <v>-0.481278339</v>
      </c>
      <c r="C5388">
        <v>-1.9203194819</v>
      </c>
      <c r="D5388">
        <v>1.3259600765999999</v>
      </c>
    </row>
    <row r="5389" spans="1:4" x14ac:dyDescent="0.15">
      <c r="A5389">
        <v>53.87</v>
      </c>
      <c r="B5389">
        <v>-0.61505675930000003</v>
      </c>
      <c r="C5389">
        <v>-1.6438863479000001</v>
      </c>
      <c r="D5389">
        <v>1.2410012694000001</v>
      </c>
    </row>
    <row r="5390" spans="1:4" x14ac:dyDescent="0.15">
      <c r="A5390">
        <v>53.88</v>
      </c>
      <c r="B5390">
        <v>-0.86676307630000005</v>
      </c>
      <c r="C5390">
        <v>-1.2298706678</v>
      </c>
      <c r="D5390">
        <v>1.1363878127</v>
      </c>
    </row>
    <row r="5391" spans="1:4" x14ac:dyDescent="0.15">
      <c r="A5391">
        <v>53.89</v>
      </c>
      <c r="B5391">
        <v>-1.2928251544</v>
      </c>
      <c r="C5391">
        <v>-0.79493229639999996</v>
      </c>
      <c r="D5391">
        <v>1.0590372567999999</v>
      </c>
    </row>
    <row r="5392" spans="1:4" x14ac:dyDescent="0.15">
      <c r="A5392">
        <v>53.9</v>
      </c>
      <c r="B5392">
        <v>-1.7493202379999999</v>
      </c>
      <c r="C5392">
        <v>-0.43797850179999998</v>
      </c>
      <c r="D5392">
        <v>1.0641094244</v>
      </c>
    </row>
    <row r="5393" spans="1:4" x14ac:dyDescent="0.15">
      <c r="A5393">
        <v>53.91</v>
      </c>
      <c r="B5393">
        <v>-2.1018358859999999</v>
      </c>
      <c r="C5393">
        <v>-0.26552480360000003</v>
      </c>
      <c r="D5393">
        <v>1.0603052986999999</v>
      </c>
    </row>
    <row r="5394" spans="1:4" x14ac:dyDescent="0.15">
      <c r="A5394">
        <v>53.92</v>
      </c>
      <c r="B5394">
        <v>-2.3186710506999999</v>
      </c>
      <c r="C5394">
        <v>-0.38662280490000001</v>
      </c>
      <c r="D5394">
        <v>0.98168670099999999</v>
      </c>
    </row>
    <row r="5395" spans="1:4" x14ac:dyDescent="0.15">
      <c r="A5395">
        <v>53.93</v>
      </c>
      <c r="B5395">
        <v>-2.4606917434</v>
      </c>
      <c r="C5395">
        <v>-0.82916942770000002</v>
      </c>
      <c r="D5395">
        <v>1.0146557904</v>
      </c>
    </row>
    <row r="5396" spans="1:4" x14ac:dyDescent="0.15">
      <c r="A5396">
        <v>53.94</v>
      </c>
      <c r="B5396">
        <v>-2.6001763523000001</v>
      </c>
      <c r="C5396">
        <v>-1.4853811105000001</v>
      </c>
      <c r="D5396">
        <v>1.3170837833</v>
      </c>
    </row>
    <row r="5397" spans="1:4" x14ac:dyDescent="0.15">
      <c r="A5397">
        <v>53.95</v>
      </c>
      <c r="B5397">
        <v>-2.7295166260000001</v>
      </c>
      <c r="C5397">
        <v>-2.1270103113999999</v>
      </c>
      <c r="D5397">
        <v>1.7114448139</v>
      </c>
    </row>
    <row r="5398" spans="1:4" x14ac:dyDescent="0.15">
      <c r="A5398">
        <v>53.96</v>
      </c>
      <c r="B5398">
        <v>-2.8087692447000001</v>
      </c>
      <c r="C5398">
        <v>-2.5841394160000002</v>
      </c>
      <c r="D5398">
        <v>1.9124294549</v>
      </c>
    </row>
    <row r="5399" spans="1:4" x14ac:dyDescent="0.15">
      <c r="A5399">
        <v>53.97</v>
      </c>
      <c r="B5399">
        <v>-2.8658311302000001</v>
      </c>
      <c r="C5399">
        <v>-2.8732529690000002</v>
      </c>
      <c r="D5399">
        <v>1.8845325331</v>
      </c>
    </row>
    <row r="5400" spans="1:4" x14ac:dyDescent="0.15">
      <c r="A5400">
        <v>53.98</v>
      </c>
      <c r="B5400">
        <v>-2.9945373828999999</v>
      </c>
      <c r="C5400">
        <v>-3.1097427832000002</v>
      </c>
      <c r="D5400">
        <v>1.7634345318</v>
      </c>
    </row>
    <row r="5401" spans="1:4" x14ac:dyDescent="0.15">
      <c r="A5401">
        <v>53.99</v>
      </c>
      <c r="B5401">
        <v>-3.1917178981999998</v>
      </c>
      <c r="C5401">
        <v>-3.4400676979</v>
      </c>
      <c r="D5401">
        <v>1.5859086658999999</v>
      </c>
    </row>
    <row r="5402" spans="1:4" x14ac:dyDescent="0.15">
      <c r="A5402">
        <v>54</v>
      </c>
      <c r="B5402">
        <v>-3.3140839414999999</v>
      </c>
      <c r="C5402">
        <v>-3.8724699855</v>
      </c>
      <c r="D5402">
        <v>1.3722436059000001</v>
      </c>
    </row>
    <row r="5403" spans="1:4" x14ac:dyDescent="0.15">
      <c r="A5403">
        <v>54.01</v>
      </c>
      <c r="B5403">
        <v>-3.2341973019000001</v>
      </c>
      <c r="C5403">
        <v>-4.2173773819999996</v>
      </c>
      <c r="D5403">
        <v>1.2378311646</v>
      </c>
    </row>
    <row r="5404" spans="1:4" x14ac:dyDescent="0.15">
      <c r="A5404">
        <v>54.02</v>
      </c>
      <c r="B5404">
        <v>-2.9076765128000002</v>
      </c>
      <c r="C5404">
        <v>-4.3752485984999998</v>
      </c>
      <c r="D5404">
        <v>1.1547744202000001</v>
      </c>
    </row>
    <row r="5405" spans="1:4" x14ac:dyDescent="0.15">
      <c r="A5405">
        <v>54.03</v>
      </c>
      <c r="B5405">
        <v>-2.4087020255999998</v>
      </c>
      <c r="C5405">
        <v>-4.3644702423000004</v>
      </c>
      <c r="D5405">
        <v>1.0514290055</v>
      </c>
    </row>
    <row r="5406" spans="1:4" x14ac:dyDescent="0.15">
      <c r="A5406">
        <v>54.04</v>
      </c>
      <c r="B5406">
        <v>-1.9268461039</v>
      </c>
      <c r="C5406">
        <v>-4.1349546585999999</v>
      </c>
      <c r="D5406">
        <v>1.0970785138000001</v>
      </c>
    </row>
    <row r="5407" spans="1:4" x14ac:dyDescent="0.15">
      <c r="A5407">
        <v>54.05</v>
      </c>
      <c r="B5407">
        <v>-1.6009593358</v>
      </c>
      <c r="C5407">
        <v>-3.6905059730000001</v>
      </c>
      <c r="D5407">
        <v>1.345614726</v>
      </c>
    </row>
    <row r="5408" spans="1:4" x14ac:dyDescent="0.15">
      <c r="A5408">
        <v>54.06</v>
      </c>
      <c r="B5408">
        <v>-1.4456242032</v>
      </c>
      <c r="C5408">
        <v>-3.1630005429999999</v>
      </c>
      <c r="D5408">
        <v>1.5453313251</v>
      </c>
    </row>
    <row r="5409" spans="1:4" x14ac:dyDescent="0.15">
      <c r="A5409">
        <v>54.07</v>
      </c>
      <c r="B5409">
        <v>-1.4310417214</v>
      </c>
      <c r="C5409">
        <v>-2.6589538881000001</v>
      </c>
      <c r="D5409">
        <v>1.5611818489</v>
      </c>
    </row>
    <row r="5410" spans="1:4" x14ac:dyDescent="0.15">
      <c r="A5410">
        <v>54.08</v>
      </c>
      <c r="B5410">
        <v>-1.4367479099</v>
      </c>
      <c r="C5410">
        <v>-2.1973866368000001</v>
      </c>
      <c r="D5410">
        <v>1.4660787065000001</v>
      </c>
    </row>
    <row r="5411" spans="1:4" x14ac:dyDescent="0.15">
      <c r="A5411">
        <v>54.09</v>
      </c>
      <c r="B5411">
        <v>-1.2871189658</v>
      </c>
      <c r="C5411">
        <v>-1.7345513436</v>
      </c>
      <c r="D5411">
        <v>1.3297642023</v>
      </c>
    </row>
    <row r="5412" spans="1:4" x14ac:dyDescent="0.15">
      <c r="A5412">
        <v>54.1</v>
      </c>
      <c r="B5412">
        <v>-1.0797941152999999</v>
      </c>
      <c r="C5412">
        <v>-1.1975355994000001</v>
      </c>
      <c r="D5412">
        <v>1.2530476674</v>
      </c>
    </row>
    <row r="5413" spans="1:4" x14ac:dyDescent="0.15">
      <c r="A5413">
        <v>54.11</v>
      </c>
      <c r="B5413">
        <v>-1.0740879268000001</v>
      </c>
      <c r="C5413">
        <v>-0.60218992780000002</v>
      </c>
      <c r="D5413">
        <v>1.2822126310999999</v>
      </c>
    </row>
    <row r="5414" spans="1:4" x14ac:dyDescent="0.15">
      <c r="A5414">
        <v>54.12</v>
      </c>
      <c r="B5414">
        <v>-1.3029694895999999</v>
      </c>
      <c r="C5414">
        <v>-5.9467995000000003E-2</v>
      </c>
      <c r="D5414">
        <v>1.2904549033999999</v>
      </c>
    </row>
    <row r="5415" spans="1:4" x14ac:dyDescent="0.15">
      <c r="A5415">
        <v>54.13</v>
      </c>
      <c r="B5415">
        <v>-1.6897222688</v>
      </c>
      <c r="C5415">
        <v>0.40970750769999997</v>
      </c>
      <c r="D5415">
        <v>1.1649187554</v>
      </c>
    </row>
    <row r="5416" spans="1:4" x14ac:dyDescent="0.15">
      <c r="A5416">
        <v>54.14</v>
      </c>
      <c r="B5416">
        <v>-2.0847173202999998</v>
      </c>
      <c r="C5416">
        <v>0.91692426729999998</v>
      </c>
      <c r="D5416">
        <v>0.8986299566</v>
      </c>
    </row>
    <row r="5417" spans="1:4" x14ac:dyDescent="0.15">
      <c r="A5417">
        <v>54.15</v>
      </c>
      <c r="B5417">
        <v>-2.2863359822999998</v>
      </c>
      <c r="C5417">
        <v>1.5629916149</v>
      </c>
      <c r="D5417">
        <v>0.56450091619999998</v>
      </c>
    </row>
    <row r="5418" spans="1:4" x14ac:dyDescent="0.15">
      <c r="A5418">
        <v>54.16</v>
      </c>
      <c r="B5418">
        <v>-2.3560782866999999</v>
      </c>
      <c r="C5418">
        <v>2.2876775602000001</v>
      </c>
      <c r="D5418">
        <v>0.30138222209999999</v>
      </c>
    </row>
    <row r="5419" spans="1:4" x14ac:dyDescent="0.15">
      <c r="A5419">
        <v>54.17</v>
      </c>
      <c r="B5419">
        <v>-2.453717513</v>
      </c>
      <c r="C5419">
        <v>2.9166263421999998</v>
      </c>
      <c r="D5419">
        <v>0.1561914247</v>
      </c>
    </row>
    <row r="5420" spans="1:4" x14ac:dyDescent="0.15">
      <c r="A5420">
        <v>54.18</v>
      </c>
      <c r="B5420">
        <v>-2.5044391889000002</v>
      </c>
      <c r="C5420">
        <v>3.3762915306000001</v>
      </c>
      <c r="D5420">
        <v>9.2155308800000002E-2</v>
      </c>
    </row>
    <row r="5421" spans="1:4" x14ac:dyDescent="0.15">
      <c r="A5421">
        <v>54.19</v>
      </c>
      <c r="B5421">
        <v>-2.36495458</v>
      </c>
      <c r="C5421">
        <v>3.7288071784999999</v>
      </c>
      <c r="D5421">
        <v>0.1517532781</v>
      </c>
    </row>
    <row r="5422" spans="1:4" x14ac:dyDescent="0.15">
      <c r="A5422">
        <v>54.2</v>
      </c>
      <c r="B5422">
        <v>-2.0498461681000002</v>
      </c>
      <c r="C5422">
        <v>4.0508898209000002</v>
      </c>
      <c r="D5422">
        <v>0.38126886180000003</v>
      </c>
    </row>
    <row r="5423" spans="1:4" x14ac:dyDescent="0.15">
      <c r="A5423">
        <v>54.21</v>
      </c>
      <c r="B5423">
        <v>-1.724593421</v>
      </c>
      <c r="C5423">
        <v>4.3767765890000003</v>
      </c>
      <c r="D5423">
        <v>0.67355251949999995</v>
      </c>
    </row>
    <row r="5424" spans="1:4" x14ac:dyDescent="0.15">
      <c r="A5424">
        <v>54.22</v>
      </c>
      <c r="B5424">
        <v>-1.5762325187999999</v>
      </c>
      <c r="C5424">
        <v>4.6880808751999998</v>
      </c>
      <c r="D5424">
        <v>0.88531551669999997</v>
      </c>
    </row>
    <row r="5425" spans="1:4" x14ac:dyDescent="0.15">
      <c r="A5425">
        <v>54.23</v>
      </c>
      <c r="B5425">
        <v>-1.6599232842</v>
      </c>
      <c r="C5425">
        <v>4.9131583123000002</v>
      </c>
      <c r="D5425">
        <v>0.97217638679999996</v>
      </c>
    </row>
    <row r="5426" spans="1:4" x14ac:dyDescent="0.15">
      <c r="A5426">
        <v>54.24</v>
      </c>
      <c r="B5426">
        <v>-1.8691501975</v>
      </c>
      <c r="C5426">
        <v>4.9695861768</v>
      </c>
      <c r="D5426">
        <v>0.92779492029999999</v>
      </c>
    </row>
    <row r="5427" spans="1:4" x14ac:dyDescent="0.15">
      <c r="A5427">
        <v>54.25</v>
      </c>
      <c r="B5427">
        <v>-2.0625265870999998</v>
      </c>
      <c r="C5427">
        <v>4.8421479658999997</v>
      </c>
      <c r="D5427">
        <v>0.7870422695</v>
      </c>
    </row>
    <row r="5428" spans="1:4" x14ac:dyDescent="0.15">
      <c r="A5428">
        <v>54.26</v>
      </c>
      <c r="B5428">
        <v>-2.1741142741999999</v>
      </c>
      <c r="C5428">
        <v>4.5923437117999999</v>
      </c>
      <c r="D5428">
        <v>0.61839269689999998</v>
      </c>
    </row>
    <row r="5429" spans="1:4" x14ac:dyDescent="0.15">
      <c r="A5429">
        <v>54.27</v>
      </c>
      <c r="B5429">
        <v>-2.1779183998999998</v>
      </c>
      <c r="C5429">
        <v>4.3051322217000001</v>
      </c>
      <c r="D5429">
        <v>0.3857070084</v>
      </c>
    </row>
    <row r="5430" spans="1:4" x14ac:dyDescent="0.15">
      <c r="A5430">
        <v>54.28</v>
      </c>
      <c r="B5430">
        <v>-2.0840832994</v>
      </c>
      <c r="C5430">
        <v>4.0394774438000001</v>
      </c>
      <c r="D5430">
        <v>7.25006594E-2</v>
      </c>
    </row>
    <row r="5431" spans="1:4" x14ac:dyDescent="0.15">
      <c r="A5431">
        <v>54.29</v>
      </c>
      <c r="B5431">
        <v>-2.0067327436000002</v>
      </c>
      <c r="C5431">
        <v>3.7934773154000001</v>
      </c>
      <c r="D5431">
        <v>-0.14306646349999999</v>
      </c>
    </row>
    <row r="5432" spans="1:4" x14ac:dyDescent="0.15">
      <c r="A5432">
        <v>54.3</v>
      </c>
      <c r="B5432">
        <v>-2.0308255395999999</v>
      </c>
      <c r="C5432">
        <v>3.5633277106999999</v>
      </c>
      <c r="D5432">
        <v>-0.224855166</v>
      </c>
    </row>
    <row r="5433" spans="1:4" x14ac:dyDescent="0.15">
      <c r="A5433">
        <v>54.31</v>
      </c>
      <c r="B5433">
        <v>-2.0618925662000001</v>
      </c>
      <c r="C5433">
        <v>3.3769255514999998</v>
      </c>
      <c r="D5433">
        <v>-0.45056662400000003</v>
      </c>
    </row>
    <row r="5434" spans="1:4" x14ac:dyDescent="0.15">
      <c r="A5434">
        <v>54.32</v>
      </c>
      <c r="B5434">
        <v>-1.9946863454999999</v>
      </c>
      <c r="C5434">
        <v>3.2951368490999999</v>
      </c>
      <c r="D5434">
        <v>-0.91657202189999998</v>
      </c>
    </row>
    <row r="5435" spans="1:4" x14ac:dyDescent="0.15">
      <c r="A5435">
        <v>54.33</v>
      </c>
      <c r="B5435">
        <v>-1.8266707939</v>
      </c>
      <c r="C5435">
        <v>3.3743894676999999</v>
      </c>
      <c r="D5435">
        <v>-1.3185413039</v>
      </c>
    </row>
    <row r="5436" spans="1:4" x14ac:dyDescent="0.15">
      <c r="A5436">
        <v>54.34</v>
      </c>
      <c r="B5436">
        <v>-1.5546758064999999</v>
      </c>
      <c r="C5436">
        <v>3.5398689355999999</v>
      </c>
      <c r="D5436">
        <v>-1.4947991278999999</v>
      </c>
    </row>
    <row r="5437" spans="1:4" x14ac:dyDescent="0.15">
      <c r="A5437">
        <v>54.35</v>
      </c>
      <c r="B5437">
        <v>-1.2750725677999999</v>
      </c>
      <c r="C5437">
        <v>3.5842504019999999</v>
      </c>
      <c r="D5437">
        <v>-1.6615466376000001</v>
      </c>
    </row>
    <row r="5438" spans="1:4" x14ac:dyDescent="0.15">
      <c r="A5438">
        <v>54.36</v>
      </c>
      <c r="B5438">
        <v>-1.1729951948999999</v>
      </c>
      <c r="C5438">
        <v>3.3921420542999998</v>
      </c>
      <c r="D5438">
        <v>-1.9303715202</v>
      </c>
    </row>
    <row r="5439" spans="1:4" x14ac:dyDescent="0.15">
      <c r="A5439">
        <v>54.37</v>
      </c>
      <c r="B5439">
        <v>-1.221814808</v>
      </c>
      <c r="C5439">
        <v>3.0307501130999999</v>
      </c>
      <c r="D5439">
        <v>-2.1389644126</v>
      </c>
    </row>
    <row r="5440" spans="1:4" x14ac:dyDescent="0.15">
      <c r="A5440">
        <v>54.38</v>
      </c>
      <c r="B5440">
        <v>-1.2592220439999999</v>
      </c>
      <c r="C5440">
        <v>2.5685488409000001</v>
      </c>
      <c r="D5440">
        <v>-2.2099747590000001</v>
      </c>
    </row>
    <row r="5441" spans="1:4" x14ac:dyDescent="0.15">
      <c r="A5441">
        <v>54.39</v>
      </c>
      <c r="B5441">
        <v>-1.2611241069000001</v>
      </c>
      <c r="C5441">
        <v>2.0112444262000002</v>
      </c>
      <c r="D5441">
        <v>-2.2169489894000001</v>
      </c>
    </row>
    <row r="5442" spans="1:4" x14ac:dyDescent="0.15">
      <c r="A5442">
        <v>54.4</v>
      </c>
      <c r="B5442">
        <v>-1.2522478135999999</v>
      </c>
      <c r="C5442">
        <v>1.4127286499</v>
      </c>
      <c r="D5442">
        <v>-2.1991964028000002</v>
      </c>
    </row>
    <row r="5443" spans="1:4" x14ac:dyDescent="0.15">
      <c r="A5443">
        <v>54.41</v>
      </c>
      <c r="B5443">
        <v>-1.1825055092000001</v>
      </c>
      <c r="C5443">
        <v>0.82816133439999995</v>
      </c>
      <c r="D5443">
        <v>-2.2036345494999998</v>
      </c>
    </row>
    <row r="5444" spans="1:4" x14ac:dyDescent="0.15">
      <c r="A5444">
        <v>54.42</v>
      </c>
      <c r="B5444">
        <v>-0.94601569500000005</v>
      </c>
      <c r="C5444">
        <v>0.32284663759999999</v>
      </c>
      <c r="D5444">
        <v>-2.2955675871999999</v>
      </c>
    </row>
    <row r="5445" spans="1:4" x14ac:dyDescent="0.15">
      <c r="A5445">
        <v>54.43</v>
      </c>
      <c r="B5445">
        <v>-0.43816491439999999</v>
      </c>
      <c r="C5445">
        <v>-3.0401305E-3</v>
      </c>
      <c r="D5445">
        <v>-2.3735521639999999</v>
      </c>
    </row>
    <row r="5446" spans="1:4" x14ac:dyDescent="0.15">
      <c r="A5446">
        <v>54.44</v>
      </c>
      <c r="B5446">
        <v>0.34041281159999998</v>
      </c>
      <c r="C5446">
        <v>-0.19578249910000001</v>
      </c>
      <c r="D5446">
        <v>-2.3462892631000001</v>
      </c>
    </row>
    <row r="5447" spans="1:4" x14ac:dyDescent="0.15">
      <c r="A5447">
        <v>54.45</v>
      </c>
      <c r="B5447">
        <v>1.2851040265</v>
      </c>
      <c r="C5447">
        <v>-0.3993032239</v>
      </c>
      <c r="D5447">
        <v>-2.4223717771</v>
      </c>
    </row>
    <row r="5448" spans="1:4" x14ac:dyDescent="0.15">
      <c r="A5448">
        <v>54.46</v>
      </c>
      <c r="B5448">
        <v>2.2247230736999999</v>
      </c>
      <c r="C5448">
        <v>-0.7036332797</v>
      </c>
      <c r="D5448">
        <v>-2.7222636861999998</v>
      </c>
    </row>
    <row r="5449" spans="1:4" x14ac:dyDescent="0.15">
      <c r="A5449">
        <v>54.47</v>
      </c>
      <c r="B5449">
        <v>3.049584329</v>
      </c>
      <c r="C5449">
        <v>-1.1227211273</v>
      </c>
      <c r="D5449">
        <v>-2.9746040241</v>
      </c>
    </row>
    <row r="5450" spans="1:4" x14ac:dyDescent="0.15">
      <c r="A5450">
        <v>54.48</v>
      </c>
      <c r="B5450">
        <v>3.8205538037000002</v>
      </c>
      <c r="C5450">
        <v>-1.5652677501000001</v>
      </c>
      <c r="D5450">
        <v>-2.9606555632</v>
      </c>
    </row>
    <row r="5451" spans="1:4" x14ac:dyDescent="0.15">
      <c r="A5451">
        <v>54.49</v>
      </c>
      <c r="B5451">
        <v>4.6048377182999998</v>
      </c>
      <c r="C5451">
        <v>-1.9342679428</v>
      </c>
      <c r="D5451">
        <v>-2.7780575297999999</v>
      </c>
    </row>
    <row r="5452" spans="1:4" x14ac:dyDescent="0.15">
      <c r="A5452">
        <v>54.5</v>
      </c>
      <c r="B5452">
        <v>5.3422040826000003</v>
      </c>
      <c r="C5452">
        <v>-2.1967526158999999</v>
      </c>
      <c r="D5452">
        <v>-2.6106759991000001</v>
      </c>
    </row>
    <row r="5453" spans="1:4" x14ac:dyDescent="0.15">
      <c r="A5453">
        <v>54.51</v>
      </c>
      <c r="B5453">
        <v>5.9115548953000001</v>
      </c>
      <c r="C5453">
        <v>-2.3077062819999998</v>
      </c>
      <c r="D5453">
        <v>-2.4971862490999999</v>
      </c>
    </row>
    <row r="5454" spans="1:4" x14ac:dyDescent="0.15">
      <c r="A5454">
        <v>54.52</v>
      </c>
      <c r="B5454">
        <v>6.2279313491000003</v>
      </c>
      <c r="C5454">
        <v>-2.2474742918000001</v>
      </c>
      <c r="D5454">
        <v>-2.3602377240000001</v>
      </c>
    </row>
    <row r="5455" spans="1:4" x14ac:dyDescent="0.15">
      <c r="A5455">
        <v>54.53</v>
      </c>
      <c r="B5455">
        <v>6.2837251926000004</v>
      </c>
      <c r="C5455">
        <v>-2.0877010125000002</v>
      </c>
      <c r="D5455">
        <v>-2.2125108428</v>
      </c>
    </row>
    <row r="5456" spans="1:4" x14ac:dyDescent="0.15">
      <c r="A5456">
        <v>54.54</v>
      </c>
      <c r="B5456">
        <v>6.1207818086000003</v>
      </c>
      <c r="C5456">
        <v>-1.9241236075999999</v>
      </c>
      <c r="D5456">
        <v>-2.1484747269</v>
      </c>
    </row>
    <row r="5457" spans="1:4" x14ac:dyDescent="0.15">
      <c r="A5457">
        <v>54.55</v>
      </c>
      <c r="B5457">
        <v>5.8227919623000002</v>
      </c>
      <c r="C5457">
        <v>-1.7504018673999999</v>
      </c>
      <c r="D5457">
        <v>-2.0876087157000001</v>
      </c>
    </row>
    <row r="5458" spans="1:4" x14ac:dyDescent="0.15">
      <c r="A5458">
        <v>54.56</v>
      </c>
      <c r="B5458">
        <v>5.4975392151999998</v>
      </c>
      <c r="C5458">
        <v>-1.503767718</v>
      </c>
      <c r="D5458">
        <v>-1.8606292158</v>
      </c>
    </row>
    <row r="5459" spans="1:4" x14ac:dyDescent="0.15">
      <c r="A5459">
        <v>54.57</v>
      </c>
      <c r="B5459">
        <v>5.2198380392999999</v>
      </c>
      <c r="C5459">
        <v>-1.1911953899000001</v>
      </c>
      <c r="D5459">
        <v>-1.5892682494000001</v>
      </c>
    </row>
    <row r="5460" spans="1:4" x14ac:dyDescent="0.15">
      <c r="A5460">
        <v>54.58</v>
      </c>
      <c r="B5460">
        <v>5.0055389583999998</v>
      </c>
      <c r="C5460">
        <v>-0.81775705060000003</v>
      </c>
      <c r="D5460">
        <v>-1.5195259449</v>
      </c>
    </row>
    <row r="5461" spans="1:4" x14ac:dyDescent="0.15">
      <c r="A5461">
        <v>54.59</v>
      </c>
      <c r="B5461">
        <v>4.7734872908000003</v>
      </c>
      <c r="C5461">
        <v>-0.3473135061</v>
      </c>
      <c r="D5461">
        <v>-1.5093816096999999</v>
      </c>
    </row>
    <row r="5462" spans="1:4" x14ac:dyDescent="0.15">
      <c r="A5462">
        <v>54.6</v>
      </c>
      <c r="B5462">
        <v>4.4019510143999998</v>
      </c>
      <c r="C5462">
        <v>0.1713156307</v>
      </c>
      <c r="D5462">
        <v>-1.2995206753999999</v>
      </c>
    </row>
    <row r="5463" spans="1:4" x14ac:dyDescent="0.15">
      <c r="A5463">
        <v>54.61</v>
      </c>
      <c r="B5463">
        <v>3.8541569139999998</v>
      </c>
      <c r="C5463">
        <v>0.61893442099999996</v>
      </c>
      <c r="D5463">
        <v>-0.98314422160000003</v>
      </c>
    </row>
    <row r="5464" spans="1:4" x14ac:dyDescent="0.15">
      <c r="A5464">
        <v>54.62</v>
      </c>
      <c r="B5464">
        <v>3.2074555454999998</v>
      </c>
      <c r="C5464">
        <v>0.94228510529999998</v>
      </c>
      <c r="D5464">
        <v>-0.70290696190000002</v>
      </c>
    </row>
    <row r="5465" spans="1:4" x14ac:dyDescent="0.15">
      <c r="A5465">
        <v>54.63</v>
      </c>
      <c r="B5465">
        <v>2.5658263445</v>
      </c>
      <c r="C5465">
        <v>1.1705326470999999</v>
      </c>
      <c r="D5465">
        <v>-0.36370575389999998</v>
      </c>
    </row>
    <row r="5466" spans="1:4" x14ac:dyDescent="0.15">
      <c r="A5466">
        <v>54.64</v>
      </c>
      <c r="B5466">
        <v>1.9812590291000001</v>
      </c>
      <c r="C5466">
        <v>1.335378094</v>
      </c>
      <c r="D5466">
        <v>0.1517532781</v>
      </c>
    </row>
    <row r="5467" spans="1:4" x14ac:dyDescent="0.15">
      <c r="A5467">
        <v>54.65</v>
      </c>
      <c r="B5467">
        <v>1.4461453475999999</v>
      </c>
      <c r="C5467">
        <v>1.4583781581999999</v>
      </c>
      <c r="D5467">
        <v>0.81620723319999999</v>
      </c>
    </row>
    <row r="5468" spans="1:4" x14ac:dyDescent="0.15">
      <c r="A5468">
        <v>54.66</v>
      </c>
      <c r="B5468">
        <v>0.92434610620000002</v>
      </c>
      <c r="C5468">
        <v>1.5357287141</v>
      </c>
      <c r="D5468">
        <v>1.5034859425</v>
      </c>
    </row>
    <row r="5469" spans="1:4" x14ac:dyDescent="0.15">
      <c r="A5469">
        <v>54.67</v>
      </c>
      <c r="B5469">
        <v>0.42346955600000002</v>
      </c>
      <c r="C5469">
        <v>1.4799348704999999</v>
      </c>
      <c r="D5469">
        <v>2.1191202845000001</v>
      </c>
    </row>
    <row r="5470" spans="1:4" x14ac:dyDescent="0.15">
      <c r="A5470">
        <v>54.68</v>
      </c>
      <c r="B5470">
        <v>2.5938420699999999E-2</v>
      </c>
      <c r="C5470">
        <v>1.1724347100000001</v>
      </c>
      <c r="D5470">
        <v>2.6669143849000001</v>
      </c>
    </row>
    <row r="5471" spans="1:4" x14ac:dyDescent="0.15">
      <c r="A5471">
        <v>54.69</v>
      </c>
      <c r="B5471">
        <v>-0.1858245765</v>
      </c>
      <c r="C5471">
        <v>0.55680036799999999</v>
      </c>
      <c r="D5471">
        <v>3.1519404113</v>
      </c>
    </row>
    <row r="5472" spans="1:4" x14ac:dyDescent="0.15">
      <c r="A5472">
        <v>54.7</v>
      </c>
      <c r="B5472">
        <v>-0.18899468119999999</v>
      </c>
      <c r="C5472">
        <v>-0.30737018620000001</v>
      </c>
      <c r="D5472">
        <v>3.5184045200999998</v>
      </c>
    </row>
    <row r="5473" spans="1:4" x14ac:dyDescent="0.15">
      <c r="A5473">
        <v>54.71</v>
      </c>
      <c r="B5473">
        <v>-6.6628638000000004E-2</v>
      </c>
      <c r="C5473">
        <v>-1.2482572753000001</v>
      </c>
      <c r="D5473">
        <v>3.7377757687000002</v>
      </c>
    </row>
    <row r="5474" spans="1:4" x14ac:dyDescent="0.15">
      <c r="A5474">
        <v>54.72</v>
      </c>
      <c r="B5474">
        <v>1.19899598E-2</v>
      </c>
      <c r="C5474">
        <v>-2.0813608029999999</v>
      </c>
      <c r="D5474">
        <v>3.8379510787000002</v>
      </c>
    </row>
    <row r="5475" spans="1:4" x14ac:dyDescent="0.15">
      <c r="A5475">
        <v>54.73</v>
      </c>
      <c r="B5475">
        <v>-3.8731716200000002E-2</v>
      </c>
      <c r="C5475">
        <v>-2.6684642023</v>
      </c>
      <c r="D5475">
        <v>3.8499974767</v>
      </c>
    </row>
    <row r="5476" spans="1:4" x14ac:dyDescent="0.15">
      <c r="A5476">
        <v>54.74</v>
      </c>
      <c r="B5476">
        <v>-0.1338348586</v>
      </c>
      <c r="C5476">
        <v>-2.9651860067000002</v>
      </c>
      <c r="D5476">
        <v>3.8068840522</v>
      </c>
    </row>
    <row r="5477" spans="1:4" x14ac:dyDescent="0.15">
      <c r="A5477">
        <v>54.75</v>
      </c>
      <c r="B5477">
        <v>-0.1560255918</v>
      </c>
      <c r="C5477">
        <v>-3.0013252008000002</v>
      </c>
      <c r="D5477">
        <v>3.6883221345999999</v>
      </c>
    </row>
    <row r="5478" spans="1:4" x14ac:dyDescent="0.15">
      <c r="A5478">
        <v>54.76</v>
      </c>
      <c r="B5478">
        <v>-4.12678E-2</v>
      </c>
      <c r="C5478">
        <v>-2.8003405598</v>
      </c>
      <c r="D5478">
        <v>3.4638787185000002</v>
      </c>
    </row>
    <row r="5479" spans="1:4" x14ac:dyDescent="0.15">
      <c r="A5479">
        <v>54.77</v>
      </c>
      <c r="B5479">
        <v>0.2009282027</v>
      </c>
      <c r="C5479">
        <v>-2.3901290055</v>
      </c>
      <c r="D5479">
        <v>3.2540177842000002</v>
      </c>
    </row>
    <row r="5480" spans="1:4" x14ac:dyDescent="0.15">
      <c r="A5480">
        <v>54.78</v>
      </c>
      <c r="B5480">
        <v>0.4767273158</v>
      </c>
      <c r="C5480">
        <v>-1.7586441397000001</v>
      </c>
      <c r="D5480">
        <v>3.1963218777</v>
      </c>
    </row>
    <row r="5481" spans="1:4" x14ac:dyDescent="0.15">
      <c r="A5481">
        <v>54.79</v>
      </c>
      <c r="B5481">
        <v>0.69990269000000005</v>
      </c>
      <c r="C5481">
        <v>-0.88686533410000001</v>
      </c>
      <c r="D5481">
        <v>3.2324610719</v>
      </c>
    </row>
    <row r="5482" spans="1:4" x14ac:dyDescent="0.15">
      <c r="A5482">
        <v>54.8</v>
      </c>
      <c r="B5482">
        <v>0.82100069139999998</v>
      </c>
      <c r="C5482">
        <v>7.0506299699999997E-2</v>
      </c>
      <c r="D5482">
        <v>3.1658888722</v>
      </c>
    </row>
    <row r="5483" spans="1:4" x14ac:dyDescent="0.15">
      <c r="A5483">
        <v>54.81</v>
      </c>
      <c r="B5483">
        <v>0.82353677520000002</v>
      </c>
      <c r="C5483">
        <v>0.89917168069999998</v>
      </c>
      <c r="D5483">
        <v>2.9306670999</v>
      </c>
    </row>
    <row r="5484" spans="1:4" x14ac:dyDescent="0.15">
      <c r="A5484">
        <v>54.82</v>
      </c>
      <c r="B5484">
        <v>0.7233614652</v>
      </c>
      <c r="C5484">
        <v>1.4831049753000001</v>
      </c>
      <c r="D5484">
        <v>2.7074917257000002</v>
      </c>
    </row>
    <row r="5485" spans="1:4" x14ac:dyDescent="0.15">
      <c r="A5485">
        <v>54.83</v>
      </c>
      <c r="B5485">
        <v>0.50969640520000004</v>
      </c>
      <c r="C5485">
        <v>1.7677803816</v>
      </c>
      <c r="D5485">
        <v>2.6206308556</v>
      </c>
    </row>
    <row r="5486" spans="1:4" x14ac:dyDescent="0.15">
      <c r="A5486">
        <v>54.84</v>
      </c>
      <c r="B5486">
        <v>0.1425982754</v>
      </c>
      <c r="C5486">
        <v>1.7297391246</v>
      </c>
      <c r="D5486">
        <v>2.5724452634000001</v>
      </c>
    </row>
    <row r="5487" spans="1:4" x14ac:dyDescent="0.15">
      <c r="A5487">
        <v>54.85</v>
      </c>
      <c r="B5487">
        <v>-0.3462318767</v>
      </c>
      <c r="C5487">
        <v>1.3106512770000001</v>
      </c>
      <c r="D5487">
        <v>2.4887544981</v>
      </c>
    </row>
    <row r="5488" spans="1:4" x14ac:dyDescent="0.15">
      <c r="A5488">
        <v>54.86</v>
      </c>
      <c r="B5488">
        <v>-0.86739709720000002</v>
      </c>
      <c r="C5488">
        <v>0.45345495320000001</v>
      </c>
      <c r="D5488">
        <v>2.3651204129000001</v>
      </c>
    </row>
    <row r="5489" spans="1:4" x14ac:dyDescent="0.15">
      <c r="A5489">
        <v>54.87</v>
      </c>
      <c r="B5489">
        <v>-1.3752478777999999</v>
      </c>
      <c r="C5489">
        <v>-0.74230855760000003</v>
      </c>
      <c r="D5489">
        <v>2.1457491644000002</v>
      </c>
    </row>
    <row r="5490" spans="1:4" x14ac:dyDescent="0.15">
      <c r="A5490">
        <v>54.88</v>
      </c>
      <c r="B5490">
        <v>-1.913531664</v>
      </c>
      <c r="C5490">
        <v>-2.0521958393999999</v>
      </c>
      <c r="D5490">
        <v>1.8084500191999999</v>
      </c>
    </row>
    <row r="5491" spans="1:4" x14ac:dyDescent="0.15">
      <c r="A5491">
        <v>54.89</v>
      </c>
      <c r="B5491">
        <v>-2.5513567392000001</v>
      </c>
      <c r="C5491">
        <v>-3.3151655709000001</v>
      </c>
      <c r="D5491">
        <v>1.3887281506</v>
      </c>
    </row>
    <row r="5492" spans="1:4" x14ac:dyDescent="0.15">
      <c r="A5492">
        <v>54.9</v>
      </c>
      <c r="B5492">
        <v>-3.2652643283999998</v>
      </c>
      <c r="C5492">
        <v>-4.5083929978999997</v>
      </c>
      <c r="D5492">
        <v>0.956325863</v>
      </c>
    </row>
    <row r="5493" spans="1:4" x14ac:dyDescent="0.15">
      <c r="A5493">
        <v>54.91</v>
      </c>
      <c r="B5493">
        <v>-3.9715636661999998</v>
      </c>
      <c r="C5493">
        <v>-5.6496307071</v>
      </c>
      <c r="D5493">
        <v>0.64945972340000002</v>
      </c>
    </row>
    <row r="5494" spans="1:4" x14ac:dyDescent="0.15">
      <c r="A5494">
        <v>54.92</v>
      </c>
      <c r="B5494">
        <v>-4.5269660180000004</v>
      </c>
      <c r="C5494">
        <v>-6.6627961844000003</v>
      </c>
      <c r="D5494">
        <v>0.42945445399999999</v>
      </c>
    </row>
    <row r="5495" spans="1:4" x14ac:dyDescent="0.15">
      <c r="A5495">
        <v>54.93</v>
      </c>
      <c r="B5495">
        <v>-4.7070279676000002</v>
      </c>
      <c r="C5495">
        <v>-7.3595852080000004</v>
      </c>
      <c r="D5495">
        <v>4.6505800399999998E-2</v>
      </c>
    </row>
    <row r="5496" spans="1:4" x14ac:dyDescent="0.15">
      <c r="A5496">
        <v>54.94</v>
      </c>
      <c r="B5496">
        <v>-4.4686360906000004</v>
      </c>
      <c r="C5496">
        <v>-7.5878327498000004</v>
      </c>
      <c r="D5496">
        <v>-0.49494809049999999</v>
      </c>
    </row>
    <row r="5497" spans="1:4" x14ac:dyDescent="0.15">
      <c r="A5497">
        <v>54.95</v>
      </c>
      <c r="B5497">
        <v>-3.9867801690000002</v>
      </c>
      <c r="C5497">
        <v>-7.3094975529999999</v>
      </c>
      <c r="D5497">
        <v>-0.94637100649999994</v>
      </c>
    </row>
    <row r="5498" spans="1:4" x14ac:dyDescent="0.15">
      <c r="A5498">
        <v>54.96</v>
      </c>
      <c r="B5498">
        <v>-3.3159860044</v>
      </c>
      <c r="C5498">
        <v>-6.5626208744000003</v>
      </c>
      <c r="D5498">
        <v>-1.2456288947</v>
      </c>
    </row>
    <row r="5499" spans="1:4" x14ac:dyDescent="0.15">
      <c r="A5499">
        <v>54.97</v>
      </c>
      <c r="B5499">
        <v>-2.4277226540000001</v>
      </c>
      <c r="C5499">
        <v>-5.4473780241999998</v>
      </c>
      <c r="D5499">
        <v>-1.4694382899</v>
      </c>
    </row>
    <row r="5500" spans="1:4" x14ac:dyDescent="0.15">
      <c r="A5500">
        <v>54.98</v>
      </c>
      <c r="B5500">
        <v>-1.4221654281</v>
      </c>
      <c r="C5500">
        <v>-4.0614082285000004</v>
      </c>
      <c r="D5500">
        <v>-1.5727837047</v>
      </c>
    </row>
    <row r="5501" spans="1:4" x14ac:dyDescent="0.15">
      <c r="A5501">
        <v>54.99</v>
      </c>
      <c r="B5501">
        <v>-0.42485047450000002</v>
      </c>
      <c r="C5501">
        <v>-2.4782579175000001</v>
      </c>
      <c r="D5501">
        <v>-1.4313970329000001</v>
      </c>
    </row>
    <row r="5502" spans="1:4" x14ac:dyDescent="0.15">
      <c r="A5502">
        <v>55</v>
      </c>
      <c r="B5502">
        <v>0.50906238420000005</v>
      </c>
      <c r="C5502">
        <v>-0.83233953250000003</v>
      </c>
      <c r="D5502">
        <v>-1.1055102648999999</v>
      </c>
    </row>
    <row r="5503" spans="1:4" x14ac:dyDescent="0.15">
      <c r="A5503">
        <v>55.01</v>
      </c>
      <c r="B5503">
        <v>1.2825679427000001</v>
      </c>
      <c r="C5503">
        <v>0.71150147969999999</v>
      </c>
      <c r="D5503">
        <v>-0.87662870209999999</v>
      </c>
    </row>
    <row r="5504" spans="1:4" x14ac:dyDescent="0.15">
      <c r="A5504">
        <v>55.02</v>
      </c>
      <c r="B5504">
        <v>1.7701300528999999</v>
      </c>
      <c r="C5504">
        <v>2.0721104374000001</v>
      </c>
      <c r="D5504">
        <v>-0.91657202189999998</v>
      </c>
    </row>
    <row r="5505" spans="1:4" x14ac:dyDescent="0.15">
      <c r="A5505">
        <v>55.03</v>
      </c>
      <c r="B5505">
        <v>1.9761868615</v>
      </c>
      <c r="C5505">
        <v>3.2628017805999998</v>
      </c>
      <c r="D5505">
        <v>-1.104242223</v>
      </c>
    </row>
    <row r="5506" spans="1:4" x14ac:dyDescent="0.15">
      <c r="A5506">
        <v>55.04</v>
      </c>
      <c r="B5506">
        <v>2.0180322441</v>
      </c>
      <c r="C5506">
        <v>4.2804054045999997</v>
      </c>
      <c r="D5506">
        <v>-1.2424587899999999</v>
      </c>
    </row>
    <row r="5507" spans="1:4" x14ac:dyDescent="0.15">
      <c r="A5507">
        <v>55.05</v>
      </c>
      <c r="B5507">
        <v>1.9711146938999999</v>
      </c>
      <c r="C5507">
        <v>5.0475707535999996</v>
      </c>
      <c r="D5507">
        <v>-1.2817680889</v>
      </c>
    </row>
    <row r="5508" spans="1:4" x14ac:dyDescent="0.15">
      <c r="A5508">
        <v>55.06</v>
      </c>
      <c r="B5508">
        <v>1.8297280221000001</v>
      </c>
      <c r="C5508">
        <v>5.5281586333000003</v>
      </c>
      <c r="D5508">
        <v>-1.3737011265000001</v>
      </c>
    </row>
    <row r="5509" spans="1:4" x14ac:dyDescent="0.15">
      <c r="A5509">
        <v>55.07</v>
      </c>
      <c r="B5509">
        <v>1.5919701660000001</v>
      </c>
      <c r="C5509">
        <v>5.7817670131999996</v>
      </c>
      <c r="D5509">
        <v>-1.6938817061</v>
      </c>
    </row>
    <row r="5510" spans="1:4" x14ac:dyDescent="0.15">
      <c r="A5510">
        <v>55.08</v>
      </c>
      <c r="B5510">
        <v>1.2851040265</v>
      </c>
      <c r="C5510">
        <v>5.8223443539000002</v>
      </c>
      <c r="D5510">
        <v>-2.1548149364000002</v>
      </c>
    </row>
    <row r="5511" spans="1:4" x14ac:dyDescent="0.15">
      <c r="A5511">
        <v>55.09</v>
      </c>
      <c r="B5511">
        <v>0.94907292320000003</v>
      </c>
      <c r="C5511">
        <v>5.6036071263</v>
      </c>
      <c r="D5511">
        <v>-2.4927481024999998</v>
      </c>
    </row>
    <row r="5512" spans="1:4" x14ac:dyDescent="0.15">
      <c r="A5512">
        <v>55.1</v>
      </c>
      <c r="B5512">
        <v>0.62762430179999995</v>
      </c>
      <c r="C5512">
        <v>5.1540862730999999</v>
      </c>
      <c r="D5512">
        <v>-2.5758048469000001</v>
      </c>
    </row>
    <row r="5513" spans="1:4" x14ac:dyDescent="0.15">
      <c r="A5513">
        <v>55.11</v>
      </c>
      <c r="B5513">
        <v>0.29349526139999998</v>
      </c>
      <c r="C5513">
        <v>4.5574725595999999</v>
      </c>
      <c r="D5513">
        <v>-2.4280779656</v>
      </c>
    </row>
    <row r="5514" spans="1:4" x14ac:dyDescent="0.15">
      <c r="A5514">
        <v>55.12</v>
      </c>
      <c r="B5514">
        <v>-6.9798742699999999E-2</v>
      </c>
      <c r="C5514">
        <v>3.8518072428000001</v>
      </c>
      <c r="D5514">
        <v>-2.1719335019999999</v>
      </c>
    </row>
    <row r="5515" spans="1:4" x14ac:dyDescent="0.15">
      <c r="A5515">
        <v>55.13</v>
      </c>
      <c r="B5515">
        <v>-0.34940198150000001</v>
      </c>
      <c r="C5515">
        <v>3.0649872444000001</v>
      </c>
      <c r="D5515">
        <v>-1.9918715522999999</v>
      </c>
    </row>
    <row r="5516" spans="1:4" x14ac:dyDescent="0.15">
      <c r="A5516">
        <v>55.14</v>
      </c>
      <c r="B5516">
        <v>-0.4920566951</v>
      </c>
      <c r="C5516">
        <v>2.2794352879000002</v>
      </c>
      <c r="D5516">
        <v>-1.9348096668999999</v>
      </c>
    </row>
    <row r="5517" spans="1:4" x14ac:dyDescent="0.15">
      <c r="A5517">
        <v>55.15</v>
      </c>
      <c r="B5517">
        <v>-0.64992791149999996</v>
      </c>
      <c r="C5517">
        <v>1.5655276987</v>
      </c>
      <c r="D5517">
        <v>-1.9836292799999999</v>
      </c>
    </row>
    <row r="5518" spans="1:4" x14ac:dyDescent="0.15">
      <c r="A5518">
        <v>55.16</v>
      </c>
      <c r="B5518">
        <v>-0.96123219780000002</v>
      </c>
      <c r="C5518">
        <v>0.93277479109999994</v>
      </c>
      <c r="D5518">
        <v>-2.1560829783000002</v>
      </c>
    </row>
    <row r="5519" spans="1:4" x14ac:dyDescent="0.15">
      <c r="A5519">
        <v>55.17</v>
      </c>
      <c r="B5519">
        <v>-1.3974386110000001</v>
      </c>
      <c r="C5519">
        <v>0.35391366410000002</v>
      </c>
      <c r="D5519">
        <v>-2.3082480061999999</v>
      </c>
    </row>
    <row r="5520" spans="1:4" x14ac:dyDescent="0.15">
      <c r="A5520">
        <v>55.18</v>
      </c>
      <c r="B5520">
        <v>-1.8070161443999999</v>
      </c>
      <c r="C5520">
        <v>-0.19578249910000001</v>
      </c>
      <c r="D5520">
        <v>-2.3577016402000002</v>
      </c>
    </row>
    <row r="5521" spans="1:4" x14ac:dyDescent="0.15">
      <c r="A5521">
        <v>55.19</v>
      </c>
      <c r="B5521">
        <v>-2.0365317281999999</v>
      </c>
      <c r="C5521">
        <v>-0.649741499</v>
      </c>
      <c r="D5521">
        <v>-2.4236398189999999</v>
      </c>
    </row>
    <row r="5522" spans="1:4" x14ac:dyDescent="0.15">
      <c r="A5522">
        <v>55.2</v>
      </c>
      <c r="B5522">
        <v>-2.0973977392999998</v>
      </c>
      <c r="C5522">
        <v>-0.9160302978</v>
      </c>
      <c r="D5522">
        <v>-2.4946501652999999</v>
      </c>
    </row>
    <row r="5523" spans="1:4" x14ac:dyDescent="0.15">
      <c r="A5523">
        <v>55.21</v>
      </c>
      <c r="B5523">
        <v>-2.1284647659</v>
      </c>
      <c r="C5523">
        <v>-1.0219117964</v>
      </c>
      <c r="D5523">
        <v>-2.4927481024999998</v>
      </c>
    </row>
    <row r="5524" spans="1:4" x14ac:dyDescent="0.15">
      <c r="A5524">
        <v>55.22</v>
      </c>
      <c r="B5524">
        <v>-2.1861606723000002</v>
      </c>
      <c r="C5524">
        <v>-0.99655095839999996</v>
      </c>
      <c r="D5524">
        <v>-2.4787996416000002</v>
      </c>
    </row>
    <row r="5525" spans="1:4" x14ac:dyDescent="0.15">
      <c r="A5525">
        <v>55.23</v>
      </c>
      <c r="B5525">
        <v>-2.2045472797999999</v>
      </c>
      <c r="C5525">
        <v>-0.79683435930000002</v>
      </c>
      <c r="D5525">
        <v>-2.5092326472000002</v>
      </c>
    </row>
    <row r="5526" spans="1:4" x14ac:dyDescent="0.15">
      <c r="A5526">
        <v>55.24</v>
      </c>
      <c r="B5526">
        <v>-2.0897894879000001</v>
      </c>
      <c r="C5526">
        <v>-0.36126196690000001</v>
      </c>
      <c r="D5526">
        <v>-2.5580522603000002</v>
      </c>
    </row>
    <row r="5527" spans="1:4" x14ac:dyDescent="0.15">
      <c r="A5527">
        <v>55.25</v>
      </c>
      <c r="B5527">
        <v>-1.7683408665</v>
      </c>
      <c r="C5527">
        <v>0.34123324510000003</v>
      </c>
      <c r="D5527">
        <v>-2.5650264907000002</v>
      </c>
    </row>
    <row r="5528" spans="1:4" x14ac:dyDescent="0.15">
      <c r="A5528">
        <v>55.26</v>
      </c>
      <c r="B5528">
        <v>-1.2700004002</v>
      </c>
      <c r="C5528">
        <v>1.1857491498999999</v>
      </c>
      <c r="D5528">
        <v>-2.4673872645000001</v>
      </c>
    </row>
    <row r="5529" spans="1:4" x14ac:dyDescent="0.15">
      <c r="A5529">
        <v>55.27</v>
      </c>
      <c r="B5529">
        <v>-0.68543308469999997</v>
      </c>
      <c r="C5529">
        <v>1.9510124360000001</v>
      </c>
      <c r="D5529">
        <v>-2.2492840579000002</v>
      </c>
    </row>
    <row r="5530" spans="1:4" x14ac:dyDescent="0.15">
      <c r="A5530">
        <v>55.28</v>
      </c>
      <c r="B5530">
        <v>-6.0288428499999998E-2</v>
      </c>
      <c r="C5530">
        <v>2.5133890182999998</v>
      </c>
      <c r="D5530">
        <v>-1.9500261697000001</v>
      </c>
    </row>
    <row r="5531" spans="1:4" x14ac:dyDescent="0.15">
      <c r="A5531">
        <v>55.29</v>
      </c>
      <c r="B5531">
        <v>0.4925778395</v>
      </c>
      <c r="C5531">
        <v>2.8430799119999999</v>
      </c>
      <c r="D5531">
        <v>-1.6450620928999999</v>
      </c>
    </row>
    <row r="5532" spans="1:4" x14ac:dyDescent="0.15">
      <c r="A5532">
        <v>55.3</v>
      </c>
      <c r="B5532">
        <v>0.85523782270000004</v>
      </c>
      <c r="C5532">
        <v>2.9692500810000002</v>
      </c>
      <c r="D5532">
        <v>-1.4345671377</v>
      </c>
    </row>
    <row r="5533" spans="1:4" x14ac:dyDescent="0.15">
      <c r="A5533">
        <v>55.31</v>
      </c>
      <c r="B5533">
        <v>1.1221606423999999</v>
      </c>
      <c r="C5533">
        <v>2.9274046983000002</v>
      </c>
      <c r="D5533">
        <v>-1.3420000791</v>
      </c>
    </row>
    <row r="5534" spans="1:4" x14ac:dyDescent="0.15">
      <c r="A5534">
        <v>55.32</v>
      </c>
      <c r="B5534">
        <v>1.4226865725</v>
      </c>
      <c r="C5534">
        <v>2.6756983814000002</v>
      </c>
      <c r="D5534">
        <v>-1.2424587899999999</v>
      </c>
    </row>
    <row r="5535" spans="1:4" x14ac:dyDescent="0.15">
      <c r="A5535">
        <v>55.33</v>
      </c>
      <c r="B5535">
        <v>1.6953155808</v>
      </c>
      <c r="C5535">
        <v>2.1462908884999998</v>
      </c>
      <c r="D5535">
        <v>-0.99962876629999997</v>
      </c>
    </row>
    <row r="5536" spans="1:4" x14ac:dyDescent="0.15">
      <c r="A5536">
        <v>55.34</v>
      </c>
      <c r="B5536">
        <v>1.8588929858000001</v>
      </c>
      <c r="C5536">
        <v>1.2960687952000001</v>
      </c>
      <c r="D5536">
        <v>-0.64838116030000004</v>
      </c>
    </row>
    <row r="5537" spans="1:4" x14ac:dyDescent="0.15">
      <c r="A5537">
        <v>55.35</v>
      </c>
      <c r="B5537">
        <v>1.9812590291000001</v>
      </c>
      <c r="C5537">
        <v>0.1440527298</v>
      </c>
      <c r="D5537">
        <v>-0.33517481119999998</v>
      </c>
    </row>
    <row r="5538" spans="1:4" x14ac:dyDescent="0.15">
      <c r="A5538">
        <v>55.36</v>
      </c>
      <c r="B5538">
        <v>2.1549807691999998</v>
      </c>
      <c r="C5538">
        <v>-1.1531541328999999</v>
      </c>
      <c r="D5538">
        <v>-0.1069272694</v>
      </c>
    </row>
    <row r="5539" spans="1:4" x14ac:dyDescent="0.15">
      <c r="A5539">
        <v>55.37</v>
      </c>
      <c r="B5539">
        <v>2.3534293264000001</v>
      </c>
      <c r="C5539">
        <v>-2.3476496019000002</v>
      </c>
      <c r="D5539">
        <v>6.4258387E-2</v>
      </c>
    </row>
    <row r="5540" spans="1:4" x14ac:dyDescent="0.15">
      <c r="A5540">
        <v>55.38</v>
      </c>
      <c r="B5540">
        <v>2.5043263123999999</v>
      </c>
      <c r="C5540">
        <v>-3.2790263767000001</v>
      </c>
      <c r="D5540">
        <v>0.21388733109999999</v>
      </c>
    </row>
    <row r="5541" spans="1:4" x14ac:dyDescent="0.15">
      <c r="A5541">
        <v>55.39</v>
      </c>
      <c r="B5541">
        <v>2.5113005428999999</v>
      </c>
      <c r="C5541">
        <v>-3.9834236516999999</v>
      </c>
      <c r="D5541">
        <v>0.48905242319999997</v>
      </c>
    </row>
    <row r="5542" spans="1:4" x14ac:dyDescent="0.15">
      <c r="A5542">
        <v>55.4</v>
      </c>
      <c r="B5542">
        <v>2.3046097133000001</v>
      </c>
      <c r="C5542">
        <v>-4.5350218778000002</v>
      </c>
      <c r="D5542">
        <v>0.92969698310000004</v>
      </c>
    </row>
    <row r="5543" spans="1:4" x14ac:dyDescent="0.15">
      <c r="A5543">
        <v>55.41</v>
      </c>
      <c r="B5543">
        <v>1.9971095528</v>
      </c>
      <c r="C5543">
        <v>-4.8659808134000002</v>
      </c>
      <c r="D5543">
        <v>1.3215219300000001</v>
      </c>
    </row>
    <row r="5544" spans="1:4" x14ac:dyDescent="0.15">
      <c r="A5544">
        <v>55.42</v>
      </c>
      <c r="B5544">
        <v>1.6781970152000001</v>
      </c>
      <c r="C5544">
        <v>-4.845692143</v>
      </c>
      <c r="D5544">
        <v>1.559913807</v>
      </c>
    </row>
    <row r="5545" spans="1:4" x14ac:dyDescent="0.15">
      <c r="A5545">
        <v>55.43</v>
      </c>
      <c r="B5545">
        <v>1.2591091674999999</v>
      </c>
      <c r="C5545">
        <v>-4.3999754155000002</v>
      </c>
      <c r="D5545">
        <v>1.7323675053000001</v>
      </c>
    </row>
    <row r="5546" spans="1:4" x14ac:dyDescent="0.15">
      <c r="A5546">
        <v>55.44</v>
      </c>
      <c r="B5546">
        <v>0.68151608249999995</v>
      </c>
      <c r="C5546">
        <v>-3.5877945792000001</v>
      </c>
      <c r="D5546">
        <v>1.8921407845</v>
      </c>
    </row>
    <row r="5547" spans="1:4" x14ac:dyDescent="0.15">
      <c r="A5547">
        <v>55.45</v>
      </c>
      <c r="B5547">
        <v>-0.1008657692</v>
      </c>
      <c r="C5547">
        <v>-2.5980878769000002</v>
      </c>
      <c r="D5547">
        <v>2.1070738863999998</v>
      </c>
    </row>
    <row r="5548" spans="1:4" x14ac:dyDescent="0.15">
      <c r="A5548">
        <v>55.46</v>
      </c>
      <c r="B5548">
        <v>-1.1038869114000001</v>
      </c>
      <c r="C5548">
        <v>-1.6147213842000001</v>
      </c>
      <c r="D5548">
        <v>2.4545173668000002</v>
      </c>
    </row>
    <row r="5549" spans="1:4" x14ac:dyDescent="0.15">
      <c r="A5549">
        <v>55.47</v>
      </c>
      <c r="B5549">
        <v>-2.1481194153000001</v>
      </c>
      <c r="C5549">
        <v>-0.79112817069999997</v>
      </c>
      <c r="D5549">
        <v>2.8514144812</v>
      </c>
    </row>
    <row r="5550" spans="1:4" x14ac:dyDescent="0.15">
      <c r="A5550">
        <v>55.48</v>
      </c>
      <c r="B5550">
        <v>-3.0801302111000002</v>
      </c>
      <c r="C5550">
        <v>-0.21416910659999999</v>
      </c>
      <c r="D5550">
        <v>3.118337301</v>
      </c>
    </row>
    <row r="5551" spans="1:4" x14ac:dyDescent="0.15">
      <c r="A5551">
        <v>55.49</v>
      </c>
      <c r="B5551">
        <v>-3.8954811521999999</v>
      </c>
      <c r="C5551">
        <v>0.20935688760000001</v>
      </c>
      <c r="D5551">
        <v>3.2261208624000002</v>
      </c>
    </row>
    <row r="5552" spans="1:4" x14ac:dyDescent="0.15">
      <c r="A5552">
        <v>55.5</v>
      </c>
      <c r="B5552">
        <v>-4.6030485318999999</v>
      </c>
      <c r="C5552">
        <v>0.59801172970000005</v>
      </c>
      <c r="D5552">
        <v>3.2191466319000002</v>
      </c>
    </row>
    <row r="5553" spans="1:4" x14ac:dyDescent="0.15">
      <c r="A5553">
        <v>55.51</v>
      </c>
      <c r="B5553">
        <v>-5.2281931881999997</v>
      </c>
      <c r="C5553">
        <v>0.9524294405</v>
      </c>
      <c r="D5553">
        <v>3.0441568498999998</v>
      </c>
    </row>
    <row r="5554" spans="1:4" x14ac:dyDescent="0.15">
      <c r="A5554">
        <v>55.52</v>
      </c>
      <c r="B5554">
        <v>-5.7423841782</v>
      </c>
      <c r="C5554">
        <v>1.2269605117</v>
      </c>
      <c r="D5554">
        <v>2.7493371083000002</v>
      </c>
    </row>
    <row r="5555" spans="1:4" x14ac:dyDescent="0.15">
      <c r="A5555">
        <v>55.53</v>
      </c>
      <c r="B5555">
        <v>-5.9795080134000003</v>
      </c>
      <c r="C5555">
        <v>1.3315739683000001</v>
      </c>
      <c r="D5555">
        <v>2.5236256503000001</v>
      </c>
    </row>
    <row r="5556" spans="1:4" x14ac:dyDescent="0.15">
      <c r="A5556">
        <v>55.54</v>
      </c>
      <c r="B5556">
        <v>-5.7614048066999999</v>
      </c>
      <c r="C5556">
        <v>1.2402749516</v>
      </c>
      <c r="D5556">
        <v>2.3816049576</v>
      </c>
    </row>
    <row r="5557" spans="1:4" x14ac:dyDescent="0.15">
      <c r="A5557">
        <v>55.55</v>
      </c>
      <c r="B5557">
        <v>-5.0303786519000004</v>
      </c>
      <c r="C5557">
        <v>1.0411923733999999</v>
      </c>
      <c r="D5557">
        <v>2.1615996880999999</v>
      </c>
    </row>
    <row r="5558" spans="1:4" x14ac:dyDescent="0.15">
      <c r="A5558">
        <v>55.56</v>
      </c>
      <c r="B5558">
        <v>-3.9620533518999999</v>
      </c>
      <c r="C5558">
        <v>0.75715098800000002</v>
      </c>
      <c r="D5558">
        <v>1.898480994</v>
      </c>
    </row>
    <row r="5559" spans="1:4" x14ac:dyDescent="0.15">
      <c r="A5559">
        <v>55.57</v>
      </c>
      <c r="B5559">
        <v>-2.8569548369</v>
      </c>
      <c r="C5559">
        <v>0.38815079540000003</v>
      </c>
      <c r="D5559">
        <v>1.8274706477</v>
      </c>
    </row>
    <row r="5560" spans="1:4" x14ac:dyDescent="0.15">
      <c r="A5560">
        <v>55.58</v>
      </c>
      <c r="B5560">
        <v>-1.8995832031</v>
      </c>
      <c r="C5560">
        <v>-2.1426738000000001E-2</v>
      </c>
      <c r="D5560">
        <v>1.9517387537999999</v>
      </c>
    </row>
    <row r="5561" spans="1:4" x14ac:dyDescent="0.15">
      <c r="A5561">
        <v>55.59</v>
      </c>
      <c r="B5561">
        <v>-1.0905724715</v>
      </c>
      <c r="C5561">
        <v>-0.46777748650000001</v>
      </c>
      <c r="D5561">
        <v>2.0062645555</v>
      </c>
    </row>
    <row r="5562" spans="1:4" x14ac:dyDescent="0.15">
      <c r="A5562">
        <v>55.6</v>
      </c>
      <c r="B5562">
        <v>-0.2993143264</v>
      </c>
      <c r="C5562">
        <v>-0.88432925029999998</v>
      </c>
      <c r="D5562">
        <v>1.8813624283999999</v>
      </c>
    </row>
    <row r="5563" spans="1:4" x14ac:dyDescent="0.15">
      <c r="A5563">
        <v>55.61</v>
      </c>
      <c r="B5563">
        <v>0.56866035349999999</v>
      </c>
      <c r="C5563">
        <v>-1.1626644472000001</v>
      </c>
      <c r="D5563">
        <v>1.6949602692000001</v>
      </c>
    </row>
    <row r="5564" spans="1:4" x14ac:dyDescent="0.15">
      <c r="A5564">
        <v>55.62</v>
      </c>
      <c r="B5564">
        <v>1.4423412219</v>
      </c>
      <c r="C5564">
        <v>-1.3192676216999999</v>
      </c>
      <c r="D5564">
        <v>1.497145733</v>
      </c>
    </row>
    <row r="5565" spans="1:4" x14ac:dyDescent="0.15">
      <c r="A5565">
        <v>55.63</v>
      </c>
      <c r="B5565">
        <v>2.2177488431999999</v>
      </c>
      <c r="C5565">
        <v>-1.4219790155000001</v>
      </c>
      <c r="D5565">
        <v>1.1909136144000001</v>
      </c>
    </row>
    <row r="5566" spans="1:4" x14ac:dyDescent="0.15">
      <c r="A5566">
        <v>55.64</v>
      </c>
      <c r="B5566">
        <v>2.7553986084000002</v>
      </c>
      <c r="C5566">
        <v>-1.5297625769000001</v>
      </c>
      <c r="D5566">
        <v>0.74836699159999998</v>
      </c>
    </row>
    <row r="5567" spans="1:4" x14ac:dyDescent="0.15">
      <c r="A5567">
        <v>55.65</v>
      </c>
      <c r="B5567">
        <v>2.8967852802</v>
      </c>
      <c r="C5567">
        <v>-1.6793915210000001</v>
      </c>
      <c r="D5567">
        <v>0.30962449450000001</v>
      </c>
    </row>
    <row r="5568" spans="1:4" x14ac:dyDescent="0.15">
      <c r="A5568">
        <v>55.66</v>
      </c>
      <c r="B5568">
        <v>2.6533212356</v>
      </c>
      <c r="C5568">
        <v>-1.8397988213000001</v>
      </c>
      <c r="D5568">
        <v>-2.1334441199999998E-2</v>
      </c>
    </row>
    <row r="5569" spans="1:4" x14ac:dyDescent="0.15">
      <c r="A5569">
        <v>55.67</v>
      </c>
      <c r="B5569">
        <v>2.1150374493999999</v>
      </c>
      <c r="C5569">
        <v>-1.9970360168000001</v>
      </c>
      <c r="D5569">
        <v>-0.30220572179999999</v>
      </c>
    </row>
    <row r="5570" spans="1:4" x14ac:dyDescent="0.15">
      <c r="A5570">
        <v>55.68</v>
      </c>
      <c r="B5570">
        <v>1.3865473784</v>
      </c>
      <c r="C5570">
        <v>-2.2049948881999999</v>
      </c>
      <c r="D5570">
        <v>-0.60463371470000005</v>
      </c>
    </row>
    <row r="5571" spans="1:4" x14ac:dyDescent="0.15">
      <c r="A5571">
        <v>55.69</v>
      </c>
      <c r="B5571">
        <v>0.60670161050000004</v>
      </c>
      <c r="C5571">
        <v>-2.5213713420000001</v>
      </c>
      <c r="D5571">
        <v>-0.96095348840000006</v>
      </c>
    </row>
    <row r="5572" spans="1:4" x14ac:dyDescent="0.15">
      <c r="A5572">
        <v>55.7</v>
      </c>
      <c r="B5572">
        <v>-0.1274946491</v>
      </c>
      <c r="C5572">
        <v>-2.8967117442000001</v>
      </c>
      <c r="D5572">
        <v>-1.4035001112000001</v>
      </c>
    </row>
    <row r="5573" spans="1:4" x14ac:dyDescent="0.15">
      <c r="A5573">
        <v>55.71</v>
      </c>
      <c r="B5573">
        <v>-0.71459804839999996</v>
      </c>
      <c r="C5573">
        <v>-3.1947015903999998</v>
      </c>
      <c r="D5573">
        <v>-1.8390725035</v>
      </c>
    </row>
    <row r="5574" spans="1:4" x14ac:dyDescent="0.15">
      <c r="A5574">
        <v>55.72</v>
      </c>
      <c r="B5574">
        <v>-1.1419281684</v>
      </c>
      <c r="C5574">
        <v>-3.3056552566000001</v>
      </c>
      <c r="D5574">
        <v>-2.0755623177000002</v>
      </c>
    </row>
    <row r="5575" spans="1:4" x14ac:dyDescent="0.15">
      <c r="A5575">
        <v>55.73</v>
      </c>
      <c r="B5575">
        <v>-1.5001500049000001</v>
      </c>
      <c r="C5575">
        <v>-3.1826551923999999</v>
      </c>
      <c r="D5575">
        <v>-2.1028252185</v>
      </c>
    </row>
    <row r="5576" spans="1:4" x14ac:dyDescent="0.15">
      <c r="A5576">
        <v>55.74</v>
      </c>
      <c r="B5576">
        <v>-1.7784852016999999</v>
      </c>
      <c r="C5576">
        <v>-2.8751550318999999</v>
      </c>
      <c r="D5576">
        <v>-2.0983870719</v>
      </c>
    </row>
    <row r="5577" spans="1:4" x14ac:dyDescent="0.15">
      <c r="A5577">
        <v>55.75</v>
      </c>
      <c r="B5577">
        <v>-1.9496708581</v>
      </c>
      <c r="C5577">
        <v>-2.4643094566000001</v>
      </c>
      <c r="D5577">
        <v>-2.1757376276999998</v>
      </c>
    </row>
    <row r="5578" spans="1:4" x14ac:dyDescent="0.15">
      <c r="A5578">
        <v>55.76</v>
      </c>
      <c r="B5578">
        <v>-1.976299738</v>
      </c>
      <c r="C5578">
        <v>-1.9222215447</v>
      </c>
      <c r="D5578">
        <v>-2.3532634936000001</v>
      </c>
    </row>
    <row r="5579" spans="1:4" x14ac:dyDescent="0.15">
      <c r="A5579">
        <v>55.77</v>
      </c>
      <c r="B5579">
        <v>-1.7581965313000001</v>
      </c>
      <c r="C5579">
        <v>-1.2463552124999999</v>
      </c>
      <c r="D5579">
        <v>-2.5770728888000001</v>
      </c>
    </row>
    <row r="5580" spans="1:4" x14ac:dyDescent="0.15">
      <c r="A5580">
        <v>55.78</v>
      </c>
      <c r="B5580">
        <v>-1.3670056054999999</v>
      </c>
      <c r="C5580">
        <v>-0.56985485930000002</v>
      </c>
      <c r="D5580">
        <v>-2.6487172560999999</v>
      </c>
    </row>
    <row r="5581" spans="1:4" x14ac:dyDescent="0.15">
      <c r="A5581">
        <v>55.79</v>
      </c>
      <c r="B5581">
        <v>-0.98405695189999998</v>
      </c>
      <c r="C5581">
        <v>3.5635147499999999E-2</v>
      </c>
      <c r="D5581">
        <v>-2.4451965313000001</v>
      </c>
    </row>
    <row r="5582" spans="1:4" x14ac:dyDescent="0.15">
      <c r="A5582">
        <v>55.8</v>
      </c>
      <c r="B5582">
        <v>-0.6594382258</v>
      </c>
      <c r="C5582">
        <v>0.57518697549999998</v>
      </c>
      <c r="D5582">
        <v>-2.1535468944999998</v>
      </c>
    </row>
    <row r="5583" spans="1:4" x14ac:dyDescent="0.15">
      <c r="A5583">
        <v>55.81</v>
      </c>
      <c r="B5583">
        <v>-0.3874432384</v>
      </c>
      <c r="C5583">
        <v>1.0437284572000001</v>
      </c>
      <c r="D5583">
        <v>-1.9855313428000001</v>
      </c>
    </row>
    <row r="5584" spans="1:4" x14ac:dyDescent="0.15">
      <c r="A5584">
        <v>55.82</v>
      </c>
      <c r="B5584">
        <v>-0.13954104719999999</v>
      </c>
      <c r="C5584">
        <v>1.4742286819999999</v>
      </c>
      <c r="D5584">
        <v>-1.8929642842000001</v>
      </c>
    </row>
    <row r="5585" spans="1:4" x14ac:dyDescent="0.15">
      <c r="A5585">
        <v>55.83</v>
      </c>
      <c r="B5585">
        <v>0.134356003</v>
      </c>
      <c r="C5585">
        <v>1.8394247489</v>
      </c>
      <c r="D5585">
        <v>-1.7921549532000001</v>
      </c>
    </row>
    <row r="5586" spans="1:4" x14ac:dyDescent="0.15">
      <c r="A5586">
        <v>55.84</v>
      </c>
      <c r="B5586">
        <v>0.40761903230000002</v>
      </c>
      <c r="C5586">
        <v>2.0112444262000002</v>
      </c>
      <c r="D5586">
        <v>-1.7927889742000001</v>
      </c>
    </row>
    <row r="5587" spans="1:4" x14ac:dyDescent="0.15">
      <c r="A5587">
        <v>55.85</v>
      </c>
      <c r="B5587">
        <v>0.65805730740000001</v>
      </c>
      <c r="C5587">
        <v>1.9643268760000001</v>
      </c>
      <c r="D5587">
        <v>-1.9861653638000001</v>
      </c>
    </row>
    <row r="5588" spans="1:4" x14ac:dyDescent="0.15">
      <c r="A5588">
        <v>55.86</v>
      </c>
      <c r="B5588">
        <v>0.93005229469999995</v>
      </c>
      <c r="C5588">
        <v>1.7956773034</v>
      </c>
      <c r="D5588">
        <v>-2.1814438162999998</v>
      </c>
    </row>
    <row r="5589" spans="1:4" x14ac:dyDescent="0.15">
      <c r="A5589">
        <v>55.87</v>
      </c>
      <c r="B5589">
        <v>1.2343823505</v>
      </c>
      <c r="C5589">
        <v>1.5813782223999999</v>
      </c>
      <c r="D5589">
        <v>-2.1434025593000001</v>
      </c>
    </row>
    <row r="5590" spans="1:4" x14ac:dyDescent="0.15">
      <c r="A5590">
        <v>55.88</v>
      </c>
      <c r="B5590">
        <v>1.5444185948</v>
      </c>
      <c r="C5590">
        <v>1.3651770786999999</v>
      </c>
      <c r="D5590">
        <v>-1.895500368</v>
      </c>
    </row>
    <row r="5591" spans="1:4" x14ac:dyDescent="0.15">
      <c r="A5591">
        <v>55.89</v>
      </c>
      <c r="B5591">
        <v>1.8531867972</v>
      </c>
      <c r="C5591">
        <v>1.1420017043999999</v>
      </c>
      <c r="D5591">
        <v>-1.6387218833999999</v>
      </c>
    </row>
    <row r="5592" spans="1:4" x14ac:dyDescent="0.15">
      <c r="A5592">
        <v>55.9</v>
      </c>
      <c r="B5592">
        <v>2.1714653139000002</v>
      </c>
      <c r="C5592">
        <v>0.84654794190000004</v>
      </c>
      <c r="D5592">
        <v>-1.5455208038999999</v>
      </c>
    </row>
    <row r="5593" spans="1:4" x14ac:dyDescent="0.15">
      <c r="A5593">
        <v>55.91</v>
      </c>
      <c r="B5593">
        <v>2.4757953697000001</v>
      </c>
      <c r="C5593">
        <v>0.47627970739999997</v>
      </c>
      <c r="D5593">
        <v>-1.5550311181000001</v>
      </c>
    </row>
    <row r="5594" spans="1:4" x14ac:dyDescent="0.15">
      <c r="A5594">
        <v>55.92</v>
      </c>
      <c r="B5594">
        <v>2.6514191726999998</v>
      </c>
      <c r="C5594">
        <v>0.14278468790000001</v>
      </c>
      <c r="D5594">
        <v>-1.4212526978</v>
      </c>
    </row>
    <row r="5595" spans="1:4" x14ac:dyDescent="0.15">
      <c r="A5595">
        <v>55.93</v>
      </c>
      <c r="B5595">
        <v>2.5683624282999999</v>
      </c>
      <c r="C5595">
        <v>-7.4684497799999999E-2</v>
      </c>
      <c r="D5595">
        <v>-1.1270669771999999</v>
      </c>
    </row>
    <row r="5596" spans="1:4" x14ac:dyDescent="0.15">
      <c r="A5596">
        <v>55.94</v>
      </c>
      <c r="B5596">
        <v>2.2215529689000002</v>
      </c>
      <c r="C5596">
        <v>-0.11526183850000001</v>
      </c>
      <c r="D5596">
        <v>-0.85824209460000001</v>
      </c>
    </row>
    <row r="5597" spans="1:4" x14ac:dyDescent="0.15">
      <c r="A5597">
        <v>55.95</v>
      </c>
      <c r="B5597">
        <v>1.7251145654</v>
      </c>
      <c r="C5597">
        <v>8.8892907199999996E-2</v>
      </c>
      <c r="D5597">
        <v>-0.62682444800000003</v>
      </c>
    </row>
    <row r="5598" spans="1:4" x14ac:dyDescent="0.15">
      <c r="A5598">
        <v>55.96</v>
      </c>
      <c r="B5598">
        <v>1.24072256</v>
      </c>
      <c r="C5598">
        <v>0.47881579120000001</v>
      </c>
      <c r="D5598">
        <v>-0.38526246619999999</v>
      </c>
    </row>
    <row r="5599" spans="1:4" x14ac:dyDescent="0.15">
      <c r="A5599">
        <v>55.97</v>
      </c>
      <c r="B5599">
        <v>0.94146467180000004</v>
      </c>
      <c r="C5599">
        <v>0.9416510844</v>
      </c>
      <c r="D5599">
        <v>-0.2191489774</v>
      </c>
    </row>
    <row r="5600" spans="1:4" x14ac:dyDescent="0.15">
      <c r="A5600">
        <v>55.98</v>
      </c>
      <c r="B5600">
        <v>0.86474813689999996</v>
      </c>
      <c r="C5600">
        <v>1.4152647336999999</v>
      </c>
      <c r="D5600">
        <v>-0.18110772050000001</v>
      </c>
    </row>
    <row r="5601" spans="1:4" x14ac:dyDescent="0.15">
      <c r="A5601">
        <v>55.99</v>
      </c>
      <c r="B5601">
        <v>0.90532547770000005</v>
      </c>
      <c r="C5601">
        <v>1.8064556595000001</v>
      </c>
      <c r="D5601">
        <v>-0.1715974062</v>
      </c>
    </row>
    <row r="5602" spans="1:4" x14ac:dyDescent="0.15">
      <c r="A5602">
        <v>56</v>
      </c>
      <c r="B5602">
        <v>0.98521211730000002</v>
      </c>
      <c r="C5602">
        <v>2.0797186887999999</v>
      </c>
      <c r="D5602">
        <v>-1.2458147899999999E-2</v>
      </c>
    </row>
    <row r="5603" spans="1:4" x14ac:dyDescent="0.15">
      <c r="A5603">
        <v>56.01</v>
      </c>
      <c r="B5603">
        <v>1.0746090712</v>
      </c>
      <c r="C5603">
        <v>2.2287136118999999</v>
      </c>
      <c r="D5603">
        <v>0.31976882969999998</v>
      </c>
    </row>
    <row r="5604" spans="1:4" x14ac:dyDescent="0.15">
      <c r="A5604">
        <v>56.02</v>
      </c>
      <c r="B5604">
        <v>1.1919029469</v>
      </c>
      <c r="C5604">
        <v>2.1640434751000002</v>
      </c>
      <c r="D5604">
        <v>0.61966073880000005</v>
      </c>
    </row>
    <row r="5605" spans="1:4" x14ac:dyDescent="0.15">
      <c r="A5605">
        <v>56.03</v>
      </c>
      <c r="B5605">
        <v>1.4023979020999999</v>
      </c>
      <c r="C5605">
        <v>1.8806361106</v>
      </c>
      <c r="D5605">
        <v>0.77626391340000001</v>
      </c>
    </row>
    <row r="5606" spans="1:4" x14ac:dyDescent="0.15">
      <c r="A5606">
        <v>56.04</v>
      </c>
      <c r="B5606">
        <v>1.7358929216000001</v>
      </c>
      <c r="C5606">
        <v>1.4913472476</v>
      </c>
      <c r="D5606">
        <v>0.87517118149999995</v>
      </c>
    </row>
    <row r="5607" spans="1:4" x14ac:dyDescent="0.15">
      <c r="A5607">
        <v>56.05</v>
      </c>
      <c r="B5607">
        <v>2.1797075863000002</v>
      </c>
      <c r="C5607">
        <v>1.0995223007999999</v>
      </c>
      <c r="D5607">
        <v>0.98105268010000002</v>
      </c>
    </row>
    <row r="5608" spans="1:4" x14ac:dyDescent="0.15">
      <c r="A5608">
        <v>56.06</v>
      </c>
      <c r="B5608">
        <v>2.6514191726999998</v>
      </c>
      <c r="C5608">
        <v>0.82182112490000003</v>
      </c>
      <c r="D5608">
        <v>1.0786919063</v>
      </c>
    </row>
    <row r="5609" spans="1:4" x14ac:dyDescent="0.15">
      <c r="A5609">
        <v>56.07</v>
      </c>
      <c r="B5609">
        <v>2.9684296474999998</v>
      </c>
      <c r="C5609">
        <v>0.71213550059999997</v>
      </c>
      <c r="D5609">
        <v>1.1281455403</v>
      </c>
    </row>
    <row r="5610" spans="1:4" x14ac:dyDescent="0.15">
      <c r="A5610">
        <v>56.08</v>
      </c>
      <c r="B5610">
        <v>3.0381719518999999</v>
      </c>
      <c r="C5610">
        <v>0.67789836940000003</v>
      </c>
      <c r="D5610">
        <v>1.1509702945</v>
      </c>
    </row>
    <row r="5611" spans="1:4" x14ac:dyDescent="0.15">
      <c r="A5611">
        <v>56.09</v>
      </c>
      <c r="B5611">
        <v>2.9050275525</v>
      </c>
      <c r="C5611">
        <v>0.59167152020000002</v>
      </c>
      <c r="D5611">
        <v>1.2302229132</v>
      </c>
    </row>
    <row r="5612" spans="1:4" x14ac:dyDescent="0.15">
      <c r="A5612">
        <v>56.1</v>
      </c>
      <c r="B5612">
        <v>2.6032335806</v>
      </c>
      <c r="C5612">
        <v>0.39766110970000002</v>
      </c>
      <c r="D5612">
        <v>1.3139136786000001</v>
      </c>
    </row>
    <row r="5613" spans="1:4" x14ac:dyDescent="0.15">
      <c r="A5613">
        <v>56.11</v>
      </c>
      <c r="B5613">
        <v>2.1562488111000002</v>
      </c>
      <c r="C5613">
        <v>0.16370737930000001</v>
      </c>
      <c r="D5613">
        <v>1.2574858141</v>
      </c>
    </row>
    <row r="5614" spans="1:4" x14ac:dyDescent="0.15">
      <c r="A5614">
        <v>56.12</v>
      </c>
      <c r="B5614">
        <v>1.5666093281</v>
      </c>
      <c r="C5614">
        <v>3.6903189400000001E-2</v>
      </c>
      <c r="D5614">
        <v>1.0596712777999999</v>
      </c>
    </row>
    <row r="5615" spans="1:4" x14ac:dyDescent="0.15">
      <c r="A5615">
        <v>56.13</v>
      </c>
      <c r="B5615">
        <v>0.89137701680000003</v>
      </c>
      <c r="C5615">
        <v>0.17955790299999999</v>
      </c>
      <c r="D5615">
        <v>0.83649590360000003</v>
      </c>
    </row>
    <row r="5616" spans="1:4" x14ac:dyDescent="0.15">
      <c r="A5616">
        <v>56.14</v>
      </c>
      <c r="B5616">
        <v>0.31568599460000002</v>
      </c>
      <c r="C5616">
        <v>0.66838805509999999</v>
      </c>
      <c r="D5616">
        <v>0.65453189099999998</v>
      </c>
    </row>
    <row r="5617" spans="1:4" x14ac:dyDescent="0.15">
      <c r="A5617">
        <v>56.15</v>
      </c>
      <c r="B5617">
        <v>-6.7262658899999994E-2</v>
      </c>
      <c r="C5617">
        <v>1.4019502936999999</v>
      </c>
      <c r="D5617">
        <v>0.48398025560000002</v>
      </c>
    </row>
    <row r="5618" spans="1:4" x14ac:dyDescent="0.15">
      <c r="A5618">
        <v>56.16</v>
      </c>
      <c r="B5618">
        <v>-0.29107205409999998</v>
      </c>
      <c r="C5618">
        <v>2.2096929834000001</v>
      </c>
      <c r="D5618">
        <v>0.28362963559999999</v>
      </c>
    </row>
    <row r="5619" spans="1:4" x14ac:dyDescent="0.15">
      <c r="A5619">
        <v>56.17</v>
      </c>
      <c r="B5619">
        <v>-0.36335044230000002</v>
      </c>
      <c r="C5619">
        <v>2.9343789288000002</v>
      </c>
      <c r="D5619">
        <v>8.0108910800000002E-2</v>
      </c>
    </row>
    <row r="5620" spans="1:4" x14ac:dyDescent="0.15">
      <c r="A5620">
        <v>56.18</v>
      </c>
      <c r="B5620">
        <v>-0.33101537390000002</v>
      </c>
      <c r="C5620">
        <v>3.4771008615999999</v>
      </c>
      <c r="D5620">
        <v>-4.2891153500000001E-2</v>
      </c>
    </row>
    <row r="5621" spans="1:4" x14ac:dyDescent="0.15">
      <c r="A5621">
        <v>56.19</v>
      </c>
      <c r="B5621">
        <v>-0.21625758210000001</v>
      </c>
      <c r="C5621">
        <v>3.9259876937999998</v>
      </c>
      <c r="D5621">
        <v>-4.5427237299999999E-2</v>
      </c>
    </row>
    <row r="5622" spans="1:4" x14ac:dyDescent="0.15">
      <c r="A5622">
        <v>56.2</v>
      </c>
      <c r="B5622">
        <v>6.9177921999999999E-3</v>
      </c>
      <c r="C5622">
        <v>4.3932611337000003</v>
      </c>
      <c r="D5622">
        <v>5.4748072799999999E-2</v>
      </c>
    </row>
    <row r="5623" spans="1:4" x14ac:dyDescent="0.15">
      <c r="A5623">
        <v>56.21</v>
      </c>
      <c r="B5623">
        <v>0.25735606729999999</v>
      </c>
      <c r="C5623">
        <v>4.8402459030999996</v>
      </c>
      <c r="D5623">
        <v>0.2189594987</v>
      </c>
    </row>
    <row r="5624" spans="1:4" x14ac:dyDescent="0.15">
      <c r="A5624">
        <v>56.22</v>
      </c>
      <c r="B5624">
        <v>0.45263451970000002</v>
      </c>
      <c r="C5624">
        <v>5.2384110593999997</v>
      </c>
      <c r="D5624">
        <v>0.34195956290000001</v>
      </c>
    </row>
    <row r="5625" spans="1:4" x14ac:dyDescent="0.15">
      <c r="A5625">
        <v>56.23</v>
      </c>
      <c r="B5625">
        <v>0.58451087719999995</v>
      </c>
      <c r="C5625">
        <v>5.5681019532000002</v>
      </c>
      <c r="D5625">
        <v>0.31342862020000001</v>
      </c>
    </row>
    <row r="5626" spans="1:4" x14ac:dyDescent="0.15">
      <c r="A5626">
        <v>56.24</v>
      </c>
      <c r="B5626">
        <v>0.63396451129999998</v>
      </c>
      <c r="C5626">
        <v>5.7449937981000003</v>
      </c>
      <c r="D5626">
        <v>0.2189594987</v>
      </c>
    </row>
    <row r="5627" spans="1:4" x14ac:dyDescent="0.15">
      <c r="A5627">
        <v>56.25</v>
      </c>
      <c r="B5627">
        <v>0.6079696524</v>
      </c>
      <c r="C5627">
        <v>5.7304113161999997</v>
      </c>
      <c r="D5627">
        <v>0.27348530040000002</v>
      </c>
    </row>
    <row r="5628" spans="1:4" x14ac:dyDescent="0.15">
      <c r="A5628">
        <v>56.26</v>
      </c>
      <c r="B5628">
        <v>0.51540259369999997</v>
      </c>
      <c r="C5628">
        <v>5.5598596807999998</v>
      </c>
      <c r="D5628">
        <v>0.50046480029999996</v>
      </c>
    </row>
    <row r="5629" spans="1:4" x14ac:dyDescent="0.15">
      <c r="A5629">
        <v>56.27</v>
      </c>
      <c r="B5629">
        <v>0.34992312590000002</v>
      </c>
      <c r="C5629">
        <v>5.2910347982000001</v>
      </c>
      <c r="D5629">
        <v>0.72744430019999995</v>
      </c>
    </row>
    <row r="5630" spans="1:4" x14ac:dyDescent="0.15">
      <c r="A5630">
        <v>56.28</v>
      </c>
      <c r="B5630">
        <v>0.17239726</v>
      </c>
      <c r="C5630">
        <v>4.9784624701000002</v>
      </c>
      <c r="D5630">
        <v>0.84347013400000004</v>
      </c>
    </row>
    <row r="5631" spans="1:4" x14ac:dyDescent="0.15">
      <c r="A5631">
        <v>56.29</v>
      </c>
      <c r="B5631">
        <v>4.3056986300000002E-2</v>
      </c>
      <c r="C5631">
        <v>4.6196066126000002</v>
      </c>
      <c r="D5631">
        <v>0.84093405020000001</v>
      </c>
    </row>
    <row r="5632" spans="1:4" x14ac:dyDescent="0.15">
      <c r="A5632">
        <v>56.3</v>
      </c>
      <c r="B5632">
        <v>-8.2479161699999998E-2</v>
      </c>
      <c r="C5632">
        <v>4.1504311100000004</v>
      </c>
      <c r="D5632">
        <v>0.69891335750000005</v>
      </c>
    </row>
    <row r="5633" spans="1:4" x14ac:dyDescent="0.15">
      <c r="A5633">
        <v>56.31</v>
      </c>
      <c r="B5633">
        <v>-0.24605656670000001</v>
      </c>
      <c r="C5633">
        <v>3.5132400556999999</v>
      </c>
      <c r="D5633">
        <v>0.4395987891</v>
      </c>
    </row>
    <row r="5634" spans="1:4" x14ac:dyDescent="0.15">
      <c r="A5634">
        <v>56.32</v>
      </c>
      <c r="B5634">
        <v>-0.36081435849999999</v>
      </c>
      <c r="C5634">
        <v>2.7188118059000002</v>
      </c>
      <c r="D5634">
        <v>0.23290795959999999</v>
      </c>
    </row>
    <row r="5635" spans="1:4" x14ac:dyDescent="0.15">
      <c r="A5635">
        <v>56.33</v>
      </c>
      <c r="B5635">
        <v>-0.37222673560000002</v>
      </c>
      <c r="C5635">
        <v>1.7652442978</v>
      </c>
      <c r="D5635">
        <v>0.21705743590000001</v>
      </c>
    </row>
    <row r="5636" spans="1:4" x14ac:dyDescent="0.15">
      <c r="A5636">
        <v>56.34</v>
      </c>
      <c r="B5636">
        <v>-0.38427313369999999</v>
      </c>
      <c r="C5636">
        <v>0.65063546849999998</v>
      </c>
      <c r="D5636">
        <v>0.25636673469999999</v>
      </c>
    </row>
    <row r="5637" spans="1:4" x14ac:dyDescent="0.15">
      <c r="A5637">
        <v>56.35</v>
      </c>
      <c r="B5637">
        <v>-0.493958758</v>
      </c>
      <c r="C5637">
        <v>-0.50962286909999999</v>
      </c>
      <c r="D5637">
        <v>0.1821862836</v>
      </c>
    </row>
    <row r="5638" spans="1:4" x14ac:dyDescent="0.15">
      <c r="A5638">
        <v>56.36</v>
      </c>
      <c r="B5638">
        <v>-0.71776815309999997</v>
      </c>
      <c r="C5638">
        <v>-1.5652677501000001</v>
      </c>
      <c r="D5638">
        <v>0.11498006299999999</v>
      </c>
    </row>
    <row r="5639" spans="1:4" x14ac:dyDescent="0.15">
      <c r="A5639">
        <v>56.37</v>
      </c>
      <c r="B5639">
        <v>-1.0290724393999999</v>
      </c>
      <c r="C5639">
        <v>-2.4370465556999998</v>
      </c>
      <c r="D5639">
        <v>0.22339764540000001</v>
      </c>
    </row>
    <row r="5640" spans="1:4" x14ac:dyDescent="0.15">
      <c r="A5640">
        <v>56.38</v>
      </c>
      <c r="B5640">
        <v>-1.3942685063</v>
      </c>
      <c r="C5640">
        <v>-3.1186190764999999</v>
      </c>
      <c r="D5640">
        <v>0.43706270530000002</v>
      </c>
    </row>
    <row r="5641" spans="1:4" x14ac:dyDescent="0.15">
      <c r="A5641">
        <v>56.39</v>
      </c>
      <c r="B5641">
        <v>-1.8349130661999999</v>
      </c>
      <c r="C5641">
        <v>-3.6600729674000001</v>
      </c>
      <c r="D5641">
        <v>0.57654731420000005</v>
      </c>
    </row>
    <row r="5642" spans="1:4" x14ac:dyDescent="0.15">
      <c r="A5642">
        <v>56.4</v>
      </c>
      <c r="B5642">
        <v>-2.2952122756</v>
      </c>
      <c r="C5642">
        <v>-4.0309752229000004</v>
      </c>
      <c r="D5642">
        <v>0.60507825699999995</v>
      </c>
    </row>
    <row r="5643" spans="1:4" x14ac:dyDescent="0.15">
      <c r="A5643">
        <v>56.41</v>
      </c>
      <c r="B5643">
        <v>-2.6407536931000002</v>
      </c>
      <c r="C5643">
        <v>-4.1279804281999999</v>
      </c>
      <c r="D5643">
        <v>0.64502157680000005</v>
      </c>
    </row>
    <row r="5644" spans="1:4" x14ac:dyDescent="0.15">
      <c r="A5644">
        <v>56.42</v>
      </c>
      <c r="B5644">
        <v>-2.8613929835</v>
      </c>
      <c r="C5644">
        <v>-3.9682071488999999</v>
      </c>
      <c r="D5644">
        <v>0.71920202789999998</v>
      </c>
    </row>
    <row r="5645" spans="1:4" x14ac:dyDescent="0.15">
      <c r="A5645">
        <v>56.43</v>
      </c>
      <c r="B5645">
        <v>-3.0103879067000001</v>
      </c>
      <c r="C5645">
        <v>-3.6752894702000001</v>
      </c>
      <c r="D5645">
        <v>0.71412986030000003</v>
      </c>
    </row>
    <row r="5646" spans="1:4" x14ac:dyDescent="0.15">
      <c r="A5646">
        <v>56.44</v>
      </c>
      <c r="B5646">
        <v>-3.1676251022000002</v>
      </c>
      <c r="C5646">
        <v>-3.3963202523999998</v>
      </c>
      <c r="D5646">
        <v>0.64058343019999997</v>
      </c>
    </row>
    <row r="5647" spans="1:4" x14ac:dyDescent="0.15">
      <c r="A5647">
        <v>56.45</v>
      </c>
      <c r="B5647">
        <v>-3.4085530629999998</v>
      </c>
      <c r="C5647">
        <v>-3.2359129522000001</v>
      </c>
      <c r="D5647">
        <v>0.6069803198</v>
      </c>
    </row>
    <row r="5648" spans="1:4" x14ac:dyDescent="0.15">
      <c r="A5648">
        <v>56.46</v>
      </c>
      <c r="B5648">
        <v>-3.6285583324999999</v>
      </c>
      <c r="C5648">
        <v>-3.1623665220000001</v>
      </c>
      <c r="D5648">
        <v>0.62092878070000002</v>
      </c>
    </row>
    <row r="5649" spans="1:4" x14ac:dyDescent="0.15">
      <c r="A5649">
        <v>56.47</v>
      </c>
      <c r="B5649">
        <v>-3.7350738520000002</v>
      </c>
      <c r="C5649">
        <v>-3.1097427832000002</v>
      </c>
      <c r="D5649">
        <v>0.66214014239999996</v>
      </c>
    </row>
    <row r="5650" spans="1:4" x14ac:dyDescent="0.15">
      <c r="A5650">
        <v>56.48</v>
      </c>
      <c r="B5650">
        <v>-3.8041821355000001</v>
      </c>
      <c r="C5650">
        <v>-3.0786757567</v>
      </c>
      <c r="D5650">
        <v>0.68876902230000003</v>
      </c>
    </row>
    <row r="5651" spans="1:4" x14ac:dyDescent="0.15">
      <c r="A5651">
        <v>56.49</v>
      </c>
      <c r="B5651">
        <v>-3.8263728687</v>
      </c>
      <c r="C5651">
        <v>-3.0558510024999999</v>
      </c>
      <c r="D5651">
        <v>0.57401123040000002</v>
      </c>
    </row>
    <row r="5652" spans="1:4" x14ac:dyDescent="0.15">
      <c r="A5652">
        <v>56.5</v>
      </c>
      <c r="B5652">
        <v>-3.7306357054000001</v>
      </c>
      <c r="C5652">
        <v>-3.0140056197999998</v>
      </c>
      <c r="D5652">
        <v>0.3711245266</v>
      </c>
    </row>
    <row r="5653" spans="1:4" x14ac:dyDescent="0.15">
      <c r="A5653">
        <v>56.51</v>
      </c>
      <c r="B5653">
        <v>-3.4548365923</v>
      </c>
      <c r="C5653">
        <v>-2.9518715668</v>
      </c>
      <c r="D5653">
        <v>0.29948015929999999</v>
      </c>
    </row>
    <row r="5654" spans="1:4" x14ac:dyDescent="0.15">
      <c r="A5654">
        <v>56.52</v>
      </c>
      <c r="B5654">
        <v>-2.9184548690000001</v>
      </c>
      <c r="C5654">
        <v>-2.8897375137000001</v>
      </c>
      <c r="D5654">
        <v>0.3711245266</v>
      </c>
    </row>
    <row r="5655" spans="1:4" x14ac:dyDescent="0.15">
      <c r="A5655">
        <v>56.53</v>
      </c>
      <c r="B5655">
        <v>-2.1975730493999999</v>
      </c>
      <c r="C5655">
        <v>-2.8745210109000001</v>
      </c>
      <c r="D5655">
        <v>0.54484626680000003</v>
      </c>
    </row>
    <row r="5656" spans="1:4" x14ac:dyDescent="0.15">
      <c r="A5656">
        <v>56.54</v>
      </c>
      <c r="B5656">
        <v>-1.4221654281</v>
      </c>
      <c r="C5656">
        <v>-2.9436292944</v>
      </c>
      <c r="D5656">
        <v>0.89609387279999997</v>
      </c>
    </row>
    <row r="5657" spans="1:4" x14ac:dyDescent="0.15">
      <c r="A5657">
        <v>56.55</v>
      </c>
      <c r="B5657">
        <v>-0.64739182770000003</v>
      </c>
      <c r="C5657">
        <v>-3.0621912120000001</v>
      </c>
      <c r="D5657">
        <v>1.3544910192999999</v>
      </c>
    </row>
    <row r="5658" spans="1:4" x14ac:dyDescent="0.15">
      <c r="A5658">
        <v>56.56</v>
      </c>
      <c r="B5658">
        <v>9.4538759999999999E-3</v>
      </c>
      <c r="C5658">
        <v>-3.1167170136000002</v>
      </c>
      <c r="D5658">
        <v>1.7361716309999999</v>
      </c>
    </row>
    <row r="5659" spans="1:4" x14ac:dyDescent="0.15">
      <c r="A5659">
        <v>56.57</v>
      </c>
      <c r="B5659">
        <v>0.50335619570000001</v>
      </c>
      <c r="C5659">
        <v>-3.0697994633999999</v>
      </c>
      <c r="D5659">
        <v>1.9511047328</v>
      </c>
    </row>
    <row r="5660" spans="1:4" x14ac:dyDescent="0.15">
      <c r="A5660">
        <v>56.58</v>
      </c>
      <c r="B5660">
        <v>0.914201771</v>
      </c>
      <c r="C5660">
        <v>-3.0482427511000001</v>
      </c>
      <c r="D5660">
        <v>1.9891459897999999</v>
      </c>
    </row>
    <row r="5661" spans="1:4" x14ac:dyDescent="0.15">
      <c r="A5661">
        <v>56.59</v>
      </c>
      <c r="B5661">
        <v>1.2603772094000001</v>
      </c>
      <c r="C5661">
        <v>-3.0793097775999998</v>
      </c>
      <c r="D5661">
        <v>1.9485686491</v>
      </c>
    </row>
    <row r="5662" spans="1:4" x14ac:dyDescent="0.15">
      <c r="A5662">
        <v>56.6</v>
      </c>
      <c r="B5662">
        <v>1.5196917778000001</v>
      </c>
      <c r="C5662">
        <v>-3.0228819131</v>
      </c>
      <c r="D5662">
        <v>1.9346201882</v>
      </c>
    </row>
    <row r="5663" spans="1:4" x14ac:dyDescent="0.15">
      <c r="A5663">
        <v>56.61</v>
      </c>
      <c r="B5663">
        <v>1.6642485543000001</v>
      </c>
      <c r="C5663">
        <v>-2.8098508740999999</v>
      </c>
      <c r="D5663">
        <v>1.8953108892999999</v>
      </c>
    </row>
    <row r="5664" spans="1:4" x14ac:dyDescent="0.15">
      <c r="A5664">
        <v>56.62</v>
      </c>
      <c r="B5664">
        <v>1.6896093923</v>
      </c>
      <c r="C5664">
        <v>-2.4345104718999999</v>
      </c>
      <c r="D5664">
        <v>1.7919654745</v>
      </c>
    </row>
    <row r="5665" spans="1:4" x14ac:dyDescent="0.15">
      <c r="A5665">
        <v>56.63</v>
      </c>
      <c r="B5665">
        <v>1.6832691827999999</v>
      </c>
      <c r="C5665">
        <v>-1.9596287806999999</v>
      </c>
      <c r="D5665">
        <v>1.7209551282</v>
      </c>
    </row>
    <row r="5666" spans="1:4" x14ac:dyDescent="0.15">
      <c r="A5666">
        <v>56.64</v>
      </c>
      <c r="B5666">
        <v>1.7346248796999999</v>
      </c>
      <c r="C5666">
        <v>-1.5392728912</v>
      </c>
      <c r="D5666">
        <v>1.7437798823999999</v>
      </c>
    </row>
    <row r="5667" spans="1:4" x14ac:dyDescent="0.15">
      <c r="A5667">
        <v>56.65</v>
      </c>
      <c r="B5667">
        <v>1.8202177078999999</v>
      </c>
      <c r="C5667">
        <v>-1.2273345840000001</v>
      </c>
      <c r="D5667">
        <v>1.7995737259</v>
      </c>
    </row>
    <row r="5668" spans="1:4" x14ac:dyDescent="0.15">
      <c r="A5668">
        <v>56.66</v>
      </c>
      <c r="B5668">
        <v>1.8145115193000001</v>
      </c>
      <c r="C5668">
        <v>-0.99211281169999999</v>
      </c>
      <c r="D5668">
        <v>1.7964036212000001</v>
      </c>
    </row>
    <row r="5669" spans="1:4" x14ac:dyDescent="0.15">
      <c r="A5669">
        <v>56.67</v>
      </c>
      <c r="B5669">
        <v>1.6224031716</v>
      </c>
      <c r="C5669">
        <v>-0.80951477829999996</v>
      </c>
      <c r="D5669">
        <v>1.7393417357000001</v>
      </c>
    </row>
    <row r="5670" spans="1:4" x14ac:dyDescent="0.15">
      <c r="A5670">
        <v>56.68</v>
      </c>
      <c r="B5670">
        <v>1.3561143728</v>
      </c>
      <c r="C5670">
        <v>-0.60599405350000002</v>
      </c>
      <c r="D5670">
        <v>1.7006664577999999</v>
      </c>
    </row>
    <row r="5671" spans="1:4" x14ac:dyDescent="0.15">
      <c r="A5671">
        <v>56.69</v>
      </c>
      <c r="B5671">
        <v>1.1957070726000001</v>
      </c>
      <c r="C5671">
        <v>-0.35365371550000002</v>
      </c>
      <c r="D5671">
        <v>1.6144396085999999</v>
      </c>
    </row>
    <row r="5672" spans="1:4" x14ac:dyDescent="0.15">
      <c r="A5672">
        <v>56.7</v>
      </c>
      <c r="B5672">
        <v>1.1938050096999999</v>
      </c>
      <c r="C5672">
        <v>-0.10955565</v>
      </c>
      <c r="D5672">
        <v>1.3785838154000001</v>
      </c>
    </row>
    <row r="5673" spans="1:4" x14ac:dyDescent="0.15">
      <c r="A5673">
        <v>56.71</v>
      </c>
      <c r="B5673">
        <v>1.3567483938</v>
      </c>
      <c r="C5673">
        <v>6.8604236799999996E-2</v>
      </c>
      <c r="D5673">
        <v>1.0679135501000001</v>
      </c>
    </row>
    <row r="5674" spans="1:4" x14ac:dyDescent="0.15">
      <c r="A5674">
        <v>56.72</v>
      </c>
      <c r="B5674">
        <v>1.6566403029000001</v>
      </c>
      <c r="C5674">
        <v>0.1567331488</v>
      </c>
      <c r="D5674">
        <v>0.77879999720000004</v>
      </c>
    </row>
    <row r="5675" spans="1:4" x14ac:dyDescent="0.15">
      <c r="A5675">
        <v>56.73</v>
      </c>
      <c r="B5675">
        <v>2.0617796895999998</v>
      </c>
      <c r="C5675">
        <v>0.25564041700000001</v>
      </c>
      <c r="D5675">
        <v>0.51187717740000005</v>
      </c>
    </row>
    <row r="5676" spans="1:4" x14ac:dyDescent="0.15">
      <c r="A5676">
        <v>56.74</v>
      </c>
      <c r="B5676">
        <v>2.5804088263999998</v>
      </c>
      <c r="C5676">
        <v>0.48832610539999999</v>
      </c>
      <c r="D5676">
        <v>0.29313994980000002</v>
      </c>
    </row>
    <row r="5677" spans="1:4" x14ac:dyDescent="0.15">
      <c r="A5677">
        <v>56.75</v>
      </c>
      <c r="B5677">
        <v>3.1884349169999999</v>
      </c>
      <c r="C5677">
        <v>0.79455822409999999</v>
      </c>
      <c r="D5677">
        <v>0.1244903772</v>
      </c>
    </row>
    <row r="5678" spans="1:4" x14ac:dyDescent="0.15">
      <c r="A5678">
        <v>56.76</v>
      </c>
      <c r="B5678">
        <v>3.8896620872000001</v>
      </c>
      <c r="C5678">
        <v>1.0665532114</v>
      </c>
      <c r="D5678">
        <v>-5.11334258E-2</v>
      </c>
    </row>
    <row r="5679" spans="1:4" x14ac:dyDescent="0.15">
      <c r="A5679">
        <v>56.77</v>
      </c>
      <c r="B5679">
        <v>4.6701418760999998</v>
      </c>
      <c r="C5679">
        <v>1.2453471192000001</v>
      </c>
      <c r="D5679">
        <v>-0.23563352209999999</v>
      </c>
    </row>
    <row r="5680" spans="1:4" x14ac:dyDescent="0.15">
      <c r="A5680">
        <v>56.78</v>
      </c>
      <c r="B5680">
        <v>5.3726370881000003</v>
      </c>
      <c r="C5680">
        <v>1.3309399474000001</v>
      </c>
      <c r="D5680">
        <v>-0.40238103180000001</v>
      </c>
    </row>
    <row r="5681" spans="1:4" x14ac:dyDescent="0.15">
      <c r="A5681">
        <v>56.79</v>
      </c>
      <c r="B5681">
        <v>5.8367404232000002</v>
      </c>
      <c r="C5681">
        <v>1.4659864095999999</v>
      </c>
      <c r="D5681">
        <v>-0.53742749410000001</v>
      </c>
    </row>
    <row r="5682" spans="1:4" x14ac:dyDescent="0.15">
      <c r="A5682">
        <v>56.8</v>
      </c>
      <c r="B5682">
        <v>5.9204311885000003</v>
      </c>
      <c r="C5682">
        <v>1.7430535646</v>
      </c>
      <c r="D5682">
        <v>-0.58371102340000003</v>
      </c>
    </row>
    <row r="5683" spans="1:4" x14ac:dyDescent="0.15">
      <c r="A5683">
        <v>56.81</v>
      </c>
      <c r="B5683">
        <v>5.5641114149000002</v>
      </c>
      <c r="C5683">
        <v>2.1000073592000001</v>
      </c>
      <c r="D5683">
        <v>-0.55074193400000004</v>
      </c>
    </row>
    <row r="5684" spans="1:4" x14ac:dyDescent="0.15">
      <c r="A5684">
        <v>56.82</v>
      </c>
      <c r="B5684">
        <v>4.9617915127999996</v>
      </c>
      <c r="C5684">
        <v>2.4950024107000002</v>
      </c>
      <c r="D5684">
        <v>-0.58371102340000003</v>
      </c>
    </row>
    <row r="5685" spans="1:4" x14ac:dyDescent="0.15">
      <c r="A5685">
        <v>56.83</v>
      </c>
      <c r="B5685">
        <v>4.2554921750999997</v>
      </c>
      <c r="C5685">
        <v>2.8303994929999998</v>
      </c>
      <c r="D5685">
        <v>-0.76313895210000005</v>
      </c>
    </row>
    <row r="5686" spans="1:4" x14ac:dyDescent="0.15">
      <c r="A5686">
        <v>56.84</v>
      </c>
      <c r="B5686">
        <v>3.4293628778</v>
      </c>
      <c r="C5686">
        <v>2.9527655362999998</v>
      </c>
      <c r="D5686">
        <v>-1.0059689758000001</v>
      </c>
    </row>
    <row r="5687" spans="1:4" x14ac:dyDescent="0.15">
      <c r="A5687">
        <v>56.85</v>
      </c>
      <c r="B5687">
        <v>2.6552232984000002</v>
      </c>
      <c r="C5687">
        <v>2.8437139330000001</v>
      </c>
      <c r="D5687">
        <v>-1.2018814492000001</v>
      </c>
    </row>
    <row r="5688" spans="1:4" x14ac:dyDescent="0.15">
      <c r="A5688">
        <v>56.86</v>
      </c>
      <c r="B5688">
        <v>2.0674858781999998</v>
      </c>
      <c r="C5688">
        <v>2.5634766732999998</v>
      </c>
      <c r="D5688">
        <v>-1.2716237536999999</v>
      </c>
    </row>
    <row r="5689" spans="1:4" x14ac:dyDescent="0.15">
      <c r="A5689">
        <v>56.87</v>
      </c>
      <c r="B5689">
        <v>1.5856299565</v>
      </c>
      <c r="C5689">
        <v>2.2331517586</v>
      </c>
      <c r="D5689">
        <v>-1.2342165176</v>
      </c>
    </row>
    <row r="5690" spans="1:4" x14ac:dyDescent="0.15">
      <c r="A5690">
        <v>56.88</v>
      </c>
      <c r="B5690">
        <v>1.2362844132999999</v>
      </c>
      <c r="C5690">
        <v>2.0093423634000001</v>
      </c>
      <c r="D5690">
        <v>-1.2602113766</v>
      </c>
    </row>
    <row r="5691" spans="1:4" x14ac:dyDescent="0.15">
      <c r="A5691">
        <v>56.89</v>
      </c>
      <c r="B5691">
        <v>1.0929956786999999</v>
      </c>
      <c r="C5691">
        <v>1.9059969485999999</v>
      </c>
      <c r="D5691">
        <v>-1.4225207396999999</v>
      </c>
    </row>
    <row r="5692" spans="1:4" x14ac:dyDescent="0.15">
      <c r="A5692">
        <v>56.9</v>
      </c>
      <c r="B5692">
        <v>1.1430833337999999</v>
      </c>
      <c r="C5692">
        <v>1.8666876497</v>
      </c>
      <c r="D5692">
        <v>-1.5683455580000001</v>
      </c>
    </row>
    <row r="5693" spans="1:4" x14ac:dyDescent="0.15">
      <c r="A5693">
        <v>56.91</v>
      </c>
      <c r="B5693">
        <v>1.3491401424</v>
      </c>
      <c r="C5693">
        <v>1.8521051679</v>
      </c>
      <c r="D5693">
        <v>-1.6082888779</v>
      </c>
    </row>
    <row r="5694" spans="1:4" x14ac:dyDescent="0.15">
      <c r="A5694">
        <v>56.92</v>
      </c>
      <c r="B5694">
        <v>1.6046505849999999</v>
      </c>
      <c r="C5694">
        <v>1.8013834919</v>
      </c>
      <c r="D5694">
        <v>-1.6729590147</v>
      </c>
    </row>
    <row r="5695" spans="1:4" x14ac:dyDescent="0.15">
      <c r="A5695">
        <v>56.93</v>
      </c>
      <c r="B5695">
        <v>1.8373362735000001</v>
      </c>
      <c r="C5695">
        <v>1.7367133551</v>
      </c>
      <c r="D5695">
        <v>-1.8739436557</v>
      </c>
    </row>
    <row r="5696" spans="1:4" x14ac:dyDescent="0.15">
      <c r="A5696">
        <v>56.94</v>
      </c>
      <c r="B5696">
        <v>2.0744601085999999</v>
      </c>
      <c r="C5696">
        <v>1.7405174807999999</v>
      </c>
      <c r="D5696">
        <v>-2.1250159517</v>
      </c>
    </row>
    <row r="5697" spans="1:4" x14ac:dyDescent="0.15">
      <c r="A5697">
        <v>56.95</v>
      </c>
      <c r="B5697">
        <v>2.3071457971</v>
      </c>
      <c r="C5697">
        <v>1.838790728</v>
      </c>
      <c r="D5697">
        <v>-2.2809851053000001</v>
      </c>
    </row>
    <row r="5698" spans="1:4" x14ac:dyDescent="0.15">
      <c r="A5698">
        <v>56.96</v>
      </c>
      <c r="B5698">
        <v>2.4802335163000002</v>
      </c>
      <c r="C5698">
        <v>2.0169506147999998</v>
      </c>
      <c r="D5698">
        <v>-2.3158562576000001</v>
      </c>
    </row>
    <row r="5699" spans="1:4" x14ac:dyDescent="0.15">
      <c r="A5699">
        <v>56.97</v>
      </c>
      <c r="B5699">
        <v>2.5265170456999999</v>
      </c>
      <c r="C5699">
        <v>2.1646774959999999</v>
      </c>
      <c r="D5699">
        <v>-2.3380469908000001</v>
      </c>
    </row>
    <row r="5700" spans="1:4" x14ac:dyDescent="0.15">
      <c r="A5700">
        <v>56.98</v>
      </c>
      <c r="B5700">
        <v>2.4009808976999998</v>
      </c>
      <c r="C5700">
        <v>2.2027187530000001</v>
      </c>
      <c r="D5700">
        <v>-2.4153975465999999</v>
      </c>
    </row>
    <row r="5701" spans="1:4" x14ac:dyDescent="0.15">
      <c r="A5701">
        <v>56.99</v>
      </c>
      <c r="B5701">
        <v>2.1549807691999998</v>
      </c>
      <c r="C5701">
        <v>2.2014507111000001</v>
      </c>
      <c r="D5701">
        <v>-2.4515367407999999</v>
      </c>
    </row>
    <row r="5702" spans="1:4" x14ac:dyDescent="0.15">
      <c r="A5702">
        <v>57</v>
      </c>
      <c r="B5702">
        <v>1.8728414467000001</v>
      </c>
      <c r="C5702">
        <v>2.1982806064</v>
      </c>
      <c r="D5702">
        <v>-2.2613304559</v>
      </c>
    </row>
    <row r="5703" spans="1:4" x14ac:dyDescent="0.15">
      <c r="A5703">
        <v>57.01</v>
      </c>
      <c r="B5703">
        <v>1.6109907944999999</v>
      </c>
      <c r="C5703">
        <v>2.1697496636000002</v>
      </c>
      <c r="D5703">
        <v>-1.7591858639</v>
      </c>
    </row>
    <row r="5704" spans="1:4" x14ac:dyDescent="0.15">
      <c r="A5704">
        <v>57.02</v>
      </c>
      <c r="B5704">
        <v>1.3605525194999999</v>
      </c>
      <c r="C5704">
        <v>2.0727444582999999</v>
      </c>
      <c r="D5704">
        <v>-1.1771546321999999</v>
      </c>
    </row>
    <row r="5705" spans="1:4" x14ac:dyDescent="0.15">
      <c r="A5705">
        <v>57.03</v>
      </c>
      <c r="B5705">
        <v>1.0676348408</v>
      </c>
      <c r="C5705">
        <v>1.7969453452999999</v>
      </c>
      <c r="D5705">
        <v>-0.87345859739999998</v>
      </c>
    </row>
    <row r="5706" spans="1:4" x14ac:dyDescent="0.15">
      <c r="A5706">
        <v>57.04</v>
      </c>
      <c r="B5706">
        <v>0.74428415650000002</v>
      </c>
      <c r="C5706">
        <v>1.3157234445999999</v>
      </c>
      <c r="D5706">
        <v>-0.8728245764</v>
      </c>
    </row>
    <row r="5707" spans="1:4" x14ac:dyDescent="0.15">
      <c r="A5707">
        <v>57.05</v>
      </c>
      <c r="B5707">
        <v>0.34738704209999999</v>
      </c>
      <c r="C5707">
        <v>0.7146715844</v>
      </c>
      <c r="D5707">
        <v>-0.97490194929999996</v>
      </c>
    </row>
    <row r="5708" spans="1:4" x14ac:dyDescent="0.15">
      <c r="A5708">
        <v>57.06</v>
      </c>
      <c r="B5708">
        <v>-0.27331946750000002</v>
      </c>
      <c r="C5708">
        <v>7.74805301E-2</v>
      </c>
      <c r="D5708">
        <v>-1.1143865582000001</v>
      </c>
    </row>
    <row r="5709" spans="1:4" x14ac:dyDescent="0.15">
      <c r="A5709">
        <v>57.07</v>
      </c>
      <c r="B5709">
        <v>-1.1647529226</v>
      </c>
      <c r="C5709">
        <v>-0.48299398929999998</v>
      </c>
      <c r="D5709">
        <v>-1.2443608528000001</v>
      </c>
    </row>
    <row r="5710" spans="1:4" x14ac:dyDescent="0.15">
      <c r="A5710">
        <v>57.08</v>
      </c>
      <c r="B5710">
        <v>-2.2375163692000002</v>
      </c>
      <c r="C5710">
        <v>-0.86340655899999996</v>
      </c>
      <c r="D5710">
        <v>-1.204417533</v>
      </c>
    </row>
    <row r="5711" spans="1:4" x14ac:dyDescent="0.15">
      <c r="A5711">
        <v>57.09</v>
      </c>
      <c r="B5711">
        <v>-3.3014035224999998</v>
      </c>
      <c r="C5711">
        <v>-1.0054272517</v>
      </c>
      <c r="D5711">
        <v>-0.96095348840000006</v>
      </c>
    </row>
    <row r="5712" spans="1:4" x14ac:dyDescent="0.15">
      <c r="A5712">
        <v>57.1</v>
      </c>
      <c r="B5712">
        <v>-4.2029813128000004</v>
      </c>
      <c r="C5712">
        <v>-0.88179316649999995</v>
      </c>
      <c r="D5712">
        <v>-0.66106157929999998</v>
      </c>
    </row>
    <row r="5713" spans="1:4" x14ac:dyDescent="0.15">
      <c r="A5713">
        <v>57.11</v>
      </c>
      <c r="B5713">
        <v>-4.9625384102999996</v>
      </c>
      <c r="C5713">
        <v>-0.58380332020000003</v>
      </c>
      <c r="D5713">
        <v>-0.40428309470000001</v>
      </c>
    </row>
    <row r="5714" spans="1:4" x14ac:dyDescent="0.15">
      <c r="A5714">
        <v>57.12</v>
      </c>
      <c r="B5714">
        <v>-5.5870490455999997</v>
      </c>
      <c r="C5714">
        <v>-0.29025162059999998</v>
      </c>
      <c r="D5714">
        <v>-0.24831394109999999</v>
      </c>
    </row>
    <row r="5715" spans="1:4" x14ac:dyDescent="0.15">
      <c r="A5715">
        <v>57.13</v>
      </c>
      <c r="B5715">
        <v>-6.0714410510999999</v>
      </c>
      <c r="C5715">
        <v>-0.1139937966</v>
      </c>
      <c r="D5715">
        <v>-0.25275208780000002</v>
      </c>
    </row>
    <row r="5716" spans="1:4" x14ac:dyDescent="0.15">
      <c r="A5716">
        <v>57.14</v>
      </c>
      <c r="B5716">
        <v>-6.4841886891999998</v>
      </c>
      <c r="C5716">
        <v>-4.7421596900000001E-2</v>
      </c>
      <c r="D5716">
        <v>-0.38082431960000002</v>
      </c>
    </row>
    <row r="5717" spans="1:4" x14ac:dyDescent="0.15">
      <c r="A5717">
        <v>57.15</v>
      </c>
      <c r="B5717">
        <v>-6.7536475928000002</v>
      </c>
      <c r="C5717">
        <v>-5.3761806400000001E-2</v>
      </c>
      <c r="D5717">
        <v>-0.51333469799999998</v>
      </c>
    </row>
    <row r="5718" spans="1:4" x14ac:dyDescent="0.15">
      <c r="A5718">
        <v>57.16</v>
      </c>
      <c r="B5718">
        <v>-6.7079980843999998</v>
      </c>
      <c r="C5718">
        <v>-0.15774124210000001</v>
      </c>
      <c r="D5718">
        <v>-0.57166462539999996</v>
      </c>
    </row>
    <row r="5719" spans="1:4" x14ac:dyDescent="0.15">
      <c r="A5719">
        <v>57.17</v>
      </c>
      <c r="B5719">
        <v>-6.2844720901000004</v>
      </c>
      <c r="C5719">
        <v>-0.38472074210000001</v>
      </c>
      <c r="D5719">
        <v>-0.57927287679999995</v>
      </c>
    </row>
    <row r="5720" spans="1:4" x14ac:dyDescent="0.15">
      <c r="A5720">
        <v>57.18</v>
      </c>
      <c r="B5720">
        <v>-5.5578840819000002</v>
      </c>
      <c r="C5720">
        <v>-0.71187555199999997</v>
      </c>
      <c r="D5720">
        <v>-0.60463371470000005</v>
      </c>
    </row>
    <row r="5721" spans="1:4" x14ac:dyDescent="0.15">
      <c r="A5721">
        <v>57.19</v>
      </c>
      <c r="B5721">
        <v>-4.7406310779999998</v>
      </c>
      <c r="C5721">
        <v>-1.0783396609</v>
      </c>
      <c r="D5721">
        <v>-0.6280924899</v>
      </c>
    </row>
    <row r="5722" spans="1:4" x14ac:dyDescent="0.15">
      <c r="A5722">
        <v>57.2</v>
      </c>
      <c r="B5722">
        <v>-3.9924863574999998</v>
      </c>
      <c r="C5722">
        <v>-1.3731594024</v>
      </c>
      <c r="D5722">
        <v>-0.59385535860000005</v>
      </c>
    </row>
    <row r="5723" spans="1:4" x14ac:dyDescent="0.15">
      <c r="A5723">
        <v>57.21</v>
      </c>
      <c r="B5723">
        <v>-3.2880890826</v>
      </c>
      <c r="C5723">
        <v>-1.5893605462</v>
      </c>
      <c r="D5723">
        <v>-0.55200997590000001</v>
      </c>
    </row>
    <row r="5724" spans="1:4" x14ac:dyDescent="0.15">
      <c r="A5724">
        <v>57.22</v>
      </c>
      <c r="B5724">
        <v>-2.6407536931000002</v>
      </c>
      <c r="C5724">
        <v>-1.8347266537</v>
      </c>
      <c r="D5724">
        <v>-0.54630378739999996</v>
      </c>
    </row>
    <row r="5725" spans="1:4" x14ac:dyDescent="0.15">
      <c r="A5725">
        <v>57.23</v>
      </c>
      <c r="B5725">
        <v>-2.0777430898999998</v>
      </c>
      <c r="C5725">
        <v>-2.1048195781999999</v>
      </c>
      <c r="D5725">
        <v>-0.51587078180000001</v>
      </c>
    </row>
    <row r="5726" spans="1:4" x14ac:dyDescent="0.15">
      <c r="A5726">
        <v>57.24</v>
      </c>
      <c r="B5726">
        <v>-1.5312170314</v>
      </c>
      <c r="C5726">
        <v>-2.3235568058</v>
      </c>
      <c r="D5726">
        <v>-0.42710784889999998</v>
      </c>
    </row>
    <row r="5727" spans="1:4" x14ac:dyDescent="0.15">
      <c r="A5727">
        <v>57.25</v>
      </c>
      <c r="B5727">
        <v>-1.0119538737</v>
      </c>
      <c r="C5727">
        <v>-2.4440207861999999</v>
      </c>
      <c r="D5727">
        <v>-0.32312841320000002</v>
      </c>
    </row>
    <row r="5728" spans="1:4" x14ac:dyDescent="0.15">
      <c r="A5728">
        <v>57.26</v>
      </c>
      <c r="B5728">
        <v>-0.62076294789999997</v>
      </c>
      <c r="C5728">
        <v>-2.4059795292000001</v>
      </c>
      <c r="D5728">
        <v>-0.20076236989999999</v>
      </c>
    </row>
    <row r="5729" spans="1:4" x14ac:dyDescent="0.15">
      <c r="A5729">
        <v>57.27</v>
      </c>
      <c r="B5729">
        <v>-0.4216803697</v>
      </c>
      <c r="C5729">
        <v>-2.2481083127999999</v>
      </c>
      <c r="D5729">
        <v>-2.3236504000000002E-2</v>
      </c>
    </row>
    <row r="5730" spans="1:4" x14ac:dyDescent="0.15">
      <c r="A5730">
        <v>57.28</v>
      </c>
      <c r="B5730">
        <v>-0.43943295630000001</v>
      </c>
      <c r="C5730">
        <v>-2.0953092638999999</v>
      </c>
      <c r="D5730">
        <v>0.1948667026</v>
      </c>
    </row>
    <row r="5731" spans="1:4" x14ac:dyDescent="0.15">
      <c r="A5731">
        <v>57.29</v>
      </c>
      <c r="B5731">
        <v>-0.69367535709999995</v>
      </c>
      <c r="C5731">
        <v>-2.0401494413000001</v>
      </c>
      <c r="D5731">
        <v>0.38824309219999997</v>
      </c>
    </row>
    <row r="5732" spans="1:4" x14ac:dyDescent="0.15">
      <c r="A5732">
        <v>57.3</v>
      </c>
      <c r="B5732">
        <v>-1.1565106502</v>
      </c>
      <c r="C5732">
        <v>-2.1105257666999999</v>
      </c>
      <c r="D5732">
        <v>0.49666067460000002</v>
      </c>
    </row>
    <row r="5733" spans="1:4" x14ac:dyDescent="0.15">
      <c r="A5733">
        <v>57.31</v>
      </c>
      <c r="B5733">
        <v>-1.6529490537</v>
      </c>
      <c r="C5733">
        <v>-2.2297217051999998</v>
      </c>
      <c r="D5733">
        <v>0.54548028770000001</v>
      </c>
    </row>
    <row r="5734" spans="1:4" x14ac:dyDescent="0.15">
      <c r="A5734">
        <v>57.32</v>
      </c>
      <c r="B5734">
        <v>-2.0175110997000001</v>
      </c>
      <c r="C5734">
        <v>-2.3635001255999999</v>
      </c>
      <c r="D5734">
        <v>0.61966073880000005</v>
      </c>
    </row>
    <row r="5735" spans="1:4" x14ac:dyDescent="0.15">
      <c r="A5735">
        <v>57.33</v>
      </c>
      <c r="B5735">
        <v>-2.2501967881999998</v>
      </c>
      <c r="C5735">
        <v>-2.5302476352999999</v>
      </c>
      <c r="D5735">
        <v>0.74202678209999995</v>
      </c>
    </row>
    <row r="5736" spans="1:4" x14ac:dyDescent="0.15">
      <c r="A5736">
        <v>57.34</v>
      </c>
      <c r="B5736">
        <v>-2.3839752084999999</v>
      </c>
      <c r="C5736">
        <v>-2.6874848307999999</v>
      </c>
      <c r="D5736">
        <v>0.89419181000000003</v>
      </c>
    </row>
    <row r="5737" spans="1:4" x14ac:dyDescent="0.15">
      <c r="A5737">
        <v>57.35</v>
      </c>
      <c r="B5737">
        <v>-2.4638618482000001</v>
      </c>
      <c r="C5737">
        <v>-2.8986138069999998</v>
      </c>
      <c r="D5737">
        <v>1.0298722932</v>
      </c>
    </row>
    <row r="5738" spans="1:4" x14ac:dyDescent="0.15">
      <c r="A5738">
        <v>57.36</v>
      </c>
      <c r="B5738">
        <v>-2.5057072308000001</v>
      </c>
      <c r="C5738">
        <v>-3.3024851519</v>
      </c>
      <c r="D5738">
        <v>1.0717176758</v>
      </c>
    </row>
    <row r="5739" spans="1:4" x14ac:dyDescent="0.15">
      <c r="A5739">
        <v>57.37</v>
      </c>
      <c r="B5739">
        <v>-2.4239185284000002</v>
      </c>
      <c r="C5739">
        <v>-3.8838823626000001</v>
      </c>
      <c r="D5739">
        <v>1.0260681675000001</v>
      </c>
    </row>
    <row r="5740" spans="1:4" x14ac:dyDescent="0.15">
      <c r="A5740">
        <v>57.38</v>
      </c>
      <c r="B5740">
        <v>-2.2089854265</v>
      </c>
      <c r="C5740">
        <v>-4.5324857940000003</v>
      </c>
      <c r="D5740">
        <v>0.95315575829999999</v>
      </c>
    </row>
    <row r="5741" spans="1:4" x14ac:dyDescent="0.15">
      <c r="A5741">
        <v>57.39</v>
      </c>
      <c r="B5741">
        <v>-1.9205058944</v>
      </c>
      <c r="C5741">
        <v>-5.0910582504999997</v>
      </c>
      <c r="D5741">
        <v>0.84664023879999994</v>
      </c>
    </row>
    <row r="5742" spans="1:4" x14ac:dyDescent="0.15">
      <c r="A5742">
        <v>57.4</v>
      </c>
      <c r="B5742">
        <v>-1.5832067492999999</v>
      </c>
      <c r="C5742">
        <v>-5.3858779920000002</v>
      </c>
      <c r="D5742">
        <v>0.70969171369999995</v>
      </c>
    </row>
    <row r="5743" spans="1:4" x14ac:dyDescent="0.15">
      <c r="A5743">
        <v>57.41</v>
      </c>
      <c r="B5743">
        <v>-1.272536484</v>
      </c>
      <c r="C5743">
        <v>-5.3288161065999997</v>
      </c>
      <c r="D5743">
        <v>0.65579993290000005</v>
      </c>
    </row>
    <row r="5744" spans="1:4" x14ac:dyDescent="0.15">
      <c r="A5744">
        <v>57.42</v>
      </c>
      <c r="B5744">
        <v>-1.0005414965999999</v>
      </c>
      <c r="C5744">
        <v>-4.8989499028000001</v>
      </c>
      <c r="D5744">
        <v>0.73124842590000005</v>
      </c>
    </row>
    <row r="5745" spans="1:4" x14ac:dyDescent="0.15">
      <c r="A5745">
        <v>57.43</v>
      </c>
      <c r="B5745">
        <v>-0.70445371320000005</v>
      </c>
      <c r="C5745">
        <v>-4.1698258107999999</v>
      </c>
      <c r="D5745">
        <v>0.83839796639999997</v>
      </c>
    </row>
    <row r="5746" spans="1:4" x14ac:dyDescent="0.15">
      <c r="A5746">
        <v>57.44</v>
      </c>
      <c r="B5746">
        <v>-0.42485047450000002</v>
      </c>
      <c r="C5746">
        <v>-3.2853665861999999</v>
      </c>
      <c r="D5746">
        <v>0.95886194680000003</v>
      </c>
    </row>
    <row r="5747" spans="1:4" x14ac:dyDescent="0.15">
      <c r="A5747">
        <v>57.45</v>
      </c>
      <c r="B5747">
        <v>-0.2111854145</v>
      </c>
      <c r="C5747">
        <v>-2.3279949524000001</v>
      </c>
      <c r="D5747">
        <v>1.1332177079000001</v>
      </c>
    </row>
    <row r="5748" spans="1:4" x14ac:dyDescent="0.15">
      <c r="A5748">
        <v>57.46</v>
      </c>
      <c r="B5748">
        <v>-7.4236889400000006E-2</v>
      </c>
      <c r="C5748">
        <v>-1.3604789834</v>
      </c>
      <c r="D5748">
        <v>1.2682641701999999</v>
      </c>
    </row>
    <row r="5749" spans="1:4" x14ac:dyDescent="0.15">
      <c r="A5749">
        <v>57.47</v>
      </c>
      <c r="B5749">
        <v>-2.4149234299999999E-2</v>
      </c>
      <c r="C5749">
        <v>-0.45763315129999999</v>
      </c>
      <c r="D5749">
        <v>1.3354703908000001</v>
      </c>
    </row>
    <row r="5750" spans="1:4" x14ac:dyDescent="0.15">
      <c r="A5750">
        <v>57.48</v>
      </c>
      <c r="B5750">
        <v>-4.0633779000000002E-2</v>
      </c>
      <c r="C5750">
        <v>0.29241363199999998</v>
      </c>
      <c r="D5750">
        <v>1.4559343712999999</v>
      </c>
    </row>
    <row r="5751" spans="1:4" x14ac:dyDescent="0.15">
      <c r="A5751">
        <v>57.49</v>
      </c>
      <c r="B5751">
        <v>-0.15285548709999999</v>
      </c>
      <c r="C5751">
        <v>0.73369221289999997</v>
      </c>
      <c r="D5751">
        <v>1.6271200276</v>
      </c>
    </row>
    <row r="5752" spans="1:4" x14ac:dyDescent="0.15">
      <c r="A5752">
        <v>57.5</v>
      </c>
      <c r="B5752">
        <v>-0.37539684039999999</v>
      </c>
      <c r="C5752">
        <v>0.77173346990000002</v>
      </c>
      <c r="D5752">
        <v>1.6562849913</v>
      </c>
    </row>
    <row r="5753" spans="1:4" x14ac:dyDescent="0.15">
      <c r="A5753">
        <v>57.51</v>
      </c>
      <c r="B5753">
        <v>-0.64739182770000003</v>
      </c>
      <c r="C5753">
        <v>0.46676939319999999</v>
      </c>
      <c r="D5753">
        <v>1.3849240249000001</v>
      </c>
    </row>
    <row r="5754" spans="1:4" x14ac:dyDescent="0.15">
      <c r="A5754">
        <v>57.52</v>
      </c>
      <c r="B5754">
        <v>-0.91685073130000005</v>
      </c>
      <c r="C5754">
        <v>-7.6586560600000006E-2</v>
      </c>
      <c r="D5754">
        <v>0.90433614520000005</v>
      </c>
    </row>
    <row r="5755" spans="1:4" x14ac:dyDescent="0.15">
      <c r="A5755">
        <v>57.53</v>
      </c>
      <c r="B5755">
        <v>-1.1089590789999999</v>
      </c>
      <c r="C5755">
        <v>-0.70426730059999998</v>
      </c>
      <c r="D5755">
        <v>0.47510396230000002</v>
      </c>
    </row>
    <row r="5756" spans="1:4" x14ac:dyDescent="0.15">
      <c r="A5756">
        <v>57.54</v>
      </c>
      <c r="B5756">
        <v>-1.1761652997000001</v>
      </c>
      <c r="C5756">
        <v>-1.2539634638999999</v>
      </c>
      <c r="D5756">
        <v>0.2189594987</v>
      </c>
    </row>
    <row r="5757" spans="1:4" x14ac:dyDescent="0.15">
      <c r="A5757">
        <v>57.55</v>
      </c>
      <c r="B5757">
        <v>-1.1672890064000001</v>
      </c>
      <c r="C5757">
        <v>-1.6381801593</v>
      </c>
      <c r="D5757">
        <v>0.1029336649</v>
      </c>
    </row>
    <row r="5758" spans="1:4" x14ac:dyDescent="0.15">
      <c r="A5758">
        <v>57.56</v>
      </c>
      <c r="B5758">
        <v>-1.1222735188999999</v>
      </c>
      <c r="C5758">
        <v>-1.8068297319</v>
      </c>
      <c r="D5758">
        <v>8.0108910800000002E-2</v>
      </c>
    </row>
    <row r="5759" spans="1:4" x14ac:dyDescent="0.15">
      <c r="A5759">
        <v>57.57</v>
      </c>
      <c r="B5759">
        <v>-1.0626755497</v>
      </c>
      <c r="C5759">
        <v>-1.8169740671000001</v>
      </c>
      <c r="D5759">
        <v>6.1722303200000002E-2</v>
      </c>
    </row>
    <row r="5760" spans="1:4" x14ac:dyDescent="0.15">
      <c r="A5760">
        <v>57.58</v>
      </c>
      <c r="B5760">
        <v>-1.0252683137</v>
      </c>
      <c r="C5760">
        <v>-1.7751286844</v>
      </c>
      <c r="D5760">
        <v>2.2227109999999999E-4</v>
      </c>
    </row>
    <row r="5761" spans="1:4" x14ac:dyDescent="0.15">
      <c r="A5761">
        <v>57.59</v>
      </c>
      <c r="B5761">
        <v>-1.0518971935000001</v>
      </c>
      <c r="C5761">
        <v>-1.6559327458999999</v>
      </c>
      <c r="D5761">
        <v>-9.9220640999999991E-3</v>
      </c>
    </row>
    <row r="5762" spans="1:4" x14ac:dyDescent="0.15">
      <c r="A5762">
        <v>57.6</v>
      </c>
      <c r="B5762">
        <v>-1.1666549853999999</v>
      </c>
      <c r="C5762">
        <v>-1.4384635602</v>
      </c>
      <c r="D5762">
        <v>6.2990345099999998E-2</v>
      </c>
    </row>
    <row r="5763" spans="1:4" x14ac:dyDescent="0.15">
      <c r="A5763">
        <v>57.61</v>
      </c>
      <c r="B5763">
        <v>-1.2972633010000001</v>
      </c>
      <c r="C5763">
        <v>-1.1810510546999999</v>
      </c>
      <c r="D5763">
        <v>0.10103160210000001</v>
      </c>
    </row>
    <row r="5764" spans="1:4" x14ac:dyDescent="0.15">
      <c r="A5764">
        <v>57.62</v>
      </c>
      <c r="B5764">
        <v>-1.3625674588000001</v>
      </c>
      <c r="C5764">
        <v>-0.89193750169999997</v>
      </c>
      <c r="D5764">
        <v>4.4603737599999999E-2</v>
      </c>
    </row>
    <row r="5765" spans="1:4" x14ac:dyDescent="0.15">
      <c r="A5765">
        <v>57.63</v>
      </c>
      <c r="B5765">
        <v>-1.3701757102000001</v>
      </c>
      <c r="C5765">
        <v>-0.52610741380000003</v>
      </c>
      <c r="D5765">
        <v>-4.4159195399999997E-2</v>
      </c>
    </row>
    <row r="5766" spans="1:4" x14ac:dyDescent="0.15">
      <c r="A5766">
        <v>57.64</v>
      </c>
      <c r="B5766">
        <v>-1.3315004322999999</v>
      </c>
      <c r="C5766">
        <v>-4.1081387400000002E-2</v>
      </c>
      <c r="D5766">
        <v>-7.0154054300000004E-2</v>
      </c>
    </row>
    <row r="5767" spans="1:4" x14ac:dyDescent="0.15">
      <c r="A5767">
        <v>57.65</v>
      </c>
      <c r="B5767">
        <v>-1.3067736153</v>
      </c>
      <c r="C5767">
        <v>0.4953003359</v>
      </c>
      <c r="D5767">
        <v>-1.0457708E-3</v>
      </c>
    </row>
    <row r="5768" spans="1:4" x14ac:dyDescent="0.15">
      <c r="A5768">
        <v>57.66</v>
      </c>
      <c r="B5768">
        <v>-1.3391086836999999</v>
      </c>
      <c r="C5768">
        <v>0.92643458160000003</v>
      </c>
      <c r="D5768">
        <v>9.8495518300000001E-2</v>
      </c>
    </row>
    <row r="5769" spans="1:4" x14ac:dyDescent="0.15">
      <c r="A5769">
        <v>57.67</v>
      </c>
      <c r="B5769">
        <v>-1.3213560971</v>
      </c>
      <c r="C5769">
        <v>1.1990635898999999</v>
      </c>
      <c r="D5769">
        <v>0.20881516350000001</v>
      </c>
    </row>
    <row r="5770" spans="1:4" x14ac:dyDescent="0.15">
      <c r="A5770">
        <v>57.68</v>
      </c>
      <c r="B5770">
        <v>-1.1831395301000001</v>
      </c>
      <c r="C5770">
        <v>1.3499605759</v>
      </c>
      <c r="D5770">
        <v>0.37683071509999999</v>
      </c>
    </row>
    <row r="5771" spans="1:4" x14ac:dyDescent="0.15">
      <c r="A5771">
        <v>57.69</v>
      </c>
      <c r="B5771">
        <v>-0.94538167399999995</v>
      </c>
      <c r="C5771">
        <v>1.4298472154999999</v>
      </c>
      <c r="D5771">
        <v>0.55435658099999996</v>
      </c>
    </row>
    <row r="5772" spans="1:4" x14ac:dyDescent="0.15">
      <c r="A5772">
        <v>57.7</v>
      </c>
      <c r="B5772">
        <v>-0.65056193250000005</v>
      </c>
      <c r="C5772">
        <v>1.4678884725000001</v>
      </c>
      <c r="D5772">
        <v>0.64628961870000001</v>
      </c>
    </row>
    <row r="5773" spans="1:4" x14ac:dyDescent="0.15">
      <c r="A5773">
        <v>57.71</v>
      </c>
      <c r="B5773">
        <v>-0.43879893530000003</v>
      </c>
      <c r="C5773">
        <v>1.4634503258</v>
      </c>
      <c r="D5773">
        <v>0.6107844455</v>
      </c>
    </row>
    <row r="5774" spans="1:4" x14ac:dyDescent="0.15">
      <c r="A5774">
        <v>57.72</v>
      </c>
      <c r="B5774">
        <v>-0.38110302889999997</v>
      </c>
      <c r="C5774">
        <v>1.4507699068</v>
      </c>
      <c r="D5774">
        <v>0.39521732269999998</v>
      </c>
    </row>
    <row r="5775" spans="1:4" x14ac:dyDescent="0.15">
      <c r="A5775">
        <v>57.73</v>
      </c>
      <c r="B5775">
        <v>-0.42104634880000003</v>
      </c>
      <c r="C5775">
        <v>1.4894451848000001</v>
      </c>
      <c r="D5775">
        <v>4.20676538E-2</v>
      </c>
    </row>
    <row r="5776" spans="1:4" x14ac:dyDescent="0.15">
      <c r="A5776">
        <v>57.74</v>
      </c>
      <c r="B5776">
        <v>-0.54848455959999998</v>
      </c>
      <c r="C5776">
        <v>1.5959607042999999</v>
      </c>
      <c r="D5776">
        <v>-0.21978299840000001</v>
      </c>
    </row>
    <row r="5777" spans="1:4" x14ac:dyDescent="0.15">
      <c r="A5777">
        <v>57.75</v>
      </c>
      <c r="B5777">
        <v>-0.71206196460000004</v>
      </c>
      <c r="C5777">
        <v>1.7367133551</v>
      </c>
      <c r="D5777">
        <v>-0.3199583084</v>
      </c>
    </row>
    <row r="5778" spans="1:4" x14ac:dyDescent="0.15">
      <c r="A5778">
        <v>57.76</v>
      </c>
      <c r="B5778">
        <v>-0.84140223830000005</v>
      </c>
      <c r="C5778">
        <v>1.8406927907999999</v>
      </c>
      <c r="D5778">
        <v>-0.4531027078</v>
      </c>
    </row>
    <row r="5779" spans="1:4" x14ac:dyDescent="0.15">
      <c r="A5779">
        <v>57.77</v>
      </c>
      <c r="B5779">
        <v>-0.98595901480000003</v>
      </c>
      <c r="C5779">
        <v>1.8977546762999999</v>
      </c>
      <c r="D5779">
        <v>-0.65472136979999995</v>
      </c>
    </row>
    <row r="5780" spans="1:4" x14ac:dyDescent="0.15">
      <c r="A5780">
        <v>57.78</v>
      </c>
      <c r="B5780">
        <v>-1.1311498122000001</v>
      </c>
      <c r="C5780">
        <v>1.9573526455000001</v>
      </c>
      <c r="D5780">
        <v>-0.76947916159999996</v>
      </c>
    </row>
    <row r="5781" spans="1:4" x14ac:dyDescent="0.15">
      <c r="A5781">
        <v>57.79</v>
      </c>
      <c r="B5781">
        <v>-1.2078663471</v>
      </c>
      <c r="C5781">
        <v>2.0220227824000001</v>
      </c>
      <c r="D5781">
        <v>-0.77011318259999995</v>
      </c>
    </row>
    <row r="5782" spans="1:4" x14ac:dyDescent="0.15">
      <c r="A5782">
        <v>57.8</v>
      </c>
      <c r="B5782">
        <v>-1.2421034784</v>
      </c>
      <c r="C5782">
        <v>2.0930331287000001</v>
      </c>
      <c r="D5782">
        <v>-0.70797912949999997</v>
      </c>
    </row>
    <row r="5783" spans="1:4" x14ac:dyDescent="0.15">
      <c r="A5783">
        <v>57.81</v>
      </c>
      <c r="B5783">
        <v>-1.2008921167</v>
      </c>
      <c r="C5783">
        <v>2.1450228465999999</v>
      </c>
      <c r="D5783">
        <v>-0.58624710719999995</v>
      </c>
    </row>
    <row r="5784" spans="1:4" x14ac:dyDescent="0.15">
      <c r="A5784">
        <v>57.82</v>
      </c>
      <c r="B5784">
        <v>-0.99546932899999996</v>
      </c>
      <c r="C5784">
        <v>2.0816207516</v>
      </c>
      <c r="D5784">
        <v>-0.46197900110000001</v>
      </c>
    </row>
    <row r="5785" spans="1:4" x14ac:dyDescent="0.15">
      <c r="A5785">
        <v>57.83</v>
      </c>
      <c r="B5785">
        <v>-0.63217532489999995</v>
      </c>
      <c r="C5785">
        <v>1.9142392210000001</v>
      </c>
      <c r="D5785">
        <v>-0.42837589079999999</v>
      </c>
    </row>
    <row r="5786" spans="1:4" x14ac:dyDescent="0.15">
      <c r="A5786">
        <v>57.84</v>
      </c>
      <c r="B5786">
        <v>-0.153489508</v>
      </c>
      <c r="C5786">
        <v>1.700574161</v>
      </c>
      <c r="D5786">
        <v>-0.4765614829</v>
      </c>
    </row>
    <row r="5787" spans="1:4" x14ac:dyDescent="0.15">
      <c r="A5787">
        <v>57.85</v>
      </c>
      <c r="B5787">
        <v>0.40191284379999997</v>
      </c>
      <c r="C5787">
        <v>1.4539400116000001</v>
      </c>
      <c r="D5787">
        <v>-0.49558211140000002</v>
      </c>
    </row>
    <row r="5788" spans="1:4" x14ac:dyDescent="0.15">
      <c r="A5788">
        <v>57.86</v>
      </c>
      <c r="B5788">
        <v>0.9680935517</v>
      </c>
      <c r="C5788">
        <v>1.2954347742000001</v>
      </c>
      <c r="D5788">
        <v>-0.38589648720000003</v>
      </c>
    </row>
    <row r="5789" spans="1:4" x14ac:dyDescent="0.15">
      <c r="A5789">
        <v>57.87</v>
      </c>
      <c r="B5789">
        <v>1.4493154524</v>
      </c>
      <c r="C5789">
        <v>1.3309399474000001</v>
      </c>
      <c r="D5789">
        <v>-0.22929331259999999</v>
      </c>
    </row>
    <row r="5790" spans="1:4" x14ac:dyDescent="0.15">
      <c r="A5790">
        <v>57.88</v>
      </c>
      <c r="B5790">
        <v>1.8050012051</v>
      </c>
      <c r="C5790">
        <v>1.549043154</v>
      </c>
      <c r="D5790">
        <v>-0.1544788406</v>
      </c>
    </row>
    <row r="5791" spans="1:4" x14ac:dyDescent="0.15">
      <c r="A5791">
        <v>57.89</v>
      </c>
      <c r="B5791">
        <v>2.0833364019</v>
      </c>
      <c r="C5791">
        <v>1.9136051999999999</v>
      </c>
      <c r="D5791">
        <v>-0.10439118560000001</v>
      </c>
    </row>
    <row r="5792" spans="1:4" x14ac:dyDescent="0.15">
      <c r="A5792">
        <v>57.9</v>
      </c>
      <c r="B5792">
        <v>2.2976354829000001</v>
      </c>
      <c r="C5792">
        <v>2.2997239583</v>
      </c>
      <c r="D5792">
        <v>-2.4504545900000001E-2</v>
      </c>
    </row>
    <row r="5793" spans="1:4" x14ac:dyDescent="0.15">
      <c r="A5793">
        <v>57.91</v>
      </c>
      <c r="B5793">
        <v>2.4681871182999999</v>
      </c>
      <c r="C5793">
        <v>2.6243426844000002</v>
      </c>
      <c r="D5793">
        <v>4.1433632800000002E-2</v>
      </c>
    </row>
    <row r="5794" spans="1:4" x14ac:dyDescent="0.15">
      <c r="A5794">
        <v>57.92</v>
      </c>
      <c r="B5794">
        <v>2.6469810261000002</v>
      </c>
      <c r="C5794">
        <v>2.9572036829999999</v>
      </c>
      <c r="D5794">
        <v>7.6304785099999994E-2</v>
      </c>
    </row>
    <row r="5795" spans="1:4" x14ac:dyDescent="0.15">
      <c r="A5795">
        <v>57.93</v>
      </c>
      <c r="B5795">
        <v>2.8257749338</v>
      </c>
      <c r="C5795">
        <v>3.3553688393000001</v>
      </c>
      <c r="D5795">
        <v>4.8407863299999999E-2</v>
      </c>
    </row>
    <row r="5796" spans="1:4" x14ac:dyDescent="0.15">
      <c r="A5796">
        <v>57.94</v>
      </c>
      <c r="B5796">
        <v>2.9735018151000001</v>
      </c>
      <c r="C5796">
        <v>3.9037969605999998</v>
      </c>
      <c r="D5796">
        <v>-2.4504545900000001E-2</v>
      </c>
    </row>
    <row r="5797" spans="1:4" x14ac:dyDescent="0.15">
      <c r="A5797">
        <v>57.95</v>
      </c>
      <c r="B5797">
        <v>3.0172492605999999</v>
      </c>
      <c r="C5797">
        <v>4.6836427284999997</v>
      </c>
      <c r="D5797">
        <v>-6.5081886699999994E-2</v>
      </c>
    </row>
    <row r="5798" spans="1:4" x14ac:dyDescent="0.15">
      <c r="A5798">
        <v>57.96</v>
      </c>
      <c r="B5798">
        <v>2.8543058765999998</v>
      </c>
      <c r="C5798">
        <v>5.5839524769000004</v>
      </c>
      <c r="D5798">
        <v>-8.0298389499999998E-2</v>
      </c>
    </row>
    <row r="5799" spans="1:4" x14ac:dyDescent="0.15">
      <c r="A5799">
        <v>57.97</v>
      </c>
      <c r="B5799">
        <v>2.5353933390000001</v>
      </c>
      <c r="C5799">
        <v>6.4462209682999996</v>
      </c>
      <c r="D5799">
        <v>-7.9664368499999999E-2</v>
      </c>
    </row>
    <row r="5800" spans="1:4" x14ac:dyDescent="0.15">
      <c r="A5800">
        <v>57.98</v>
      </c>
      <c r="B5800">
        <v>2.1695632511</v>
      </c>
      <c r="C5800">
        <v>7.1423759708999999</v>
      </c>
      <c r="D5800">
        <v>-7.3859803E-3</v>
      </c>
    </row>
    <row r="5801" spans="1:4" x14ac:dyDescent="0.15">
      <c r="A5801">
        <v>57.99</v>
      </c>
      <c r="B5801">
        <v>1.8170476031</v>
      </c>
      <c r="C5801">
        <v>7.5392730852999996</v>
      </c>
      <c r="D5801">
        <v>0.1035676859</v>
      </c>
    </row>
    <row r="5802" spans="1:4" x14ac:dyDescent="0.15">
      <c r="A5802">
        <v>58</v>
      </c>
      <c r="B5802">
        <v>1.6230371926</v>
      </c>
      <c r="C5802">
        <v>7.6445205629000004</v>
      </c>
      <c r="D5802">
        <v>0.14858317330000001</v>
      </c>
    </row>
    <row r="5803" spans="1:4" x14ac:dyDescent="0.15">
      <c r="A5803">
        <v>58.01</v>
      </c>
      <c r="B5803">
        <v>1.6509341143</v>
      </c>
      <c r="C5803">
        <v>7.5589277347000001</v>
      </c>
      <c r="D5803">
        <v>0.1669697808</v>
      </c>
    </row>
    <row r="5804" spans="1:4" x14ac:dyDescent="0.15">
      <c r="A5804">
        <v>58.02</v>
      </c>
      <c r="B5804">
        <v>1.7473052987</v>
      </c>
      <c r="C5804">
        <v>7.3357523604999999</v>
      </c>
      <c r="D5804">
        <v>0.34132554199999998</v>
      </c>
    </row>
    <row r="5805" spans="1:4" x14ac:dyDescent="0.15">
      <c r="A5805">
        <v>58.03</v>
      </c>
      <c r="B5805">
        <v>1.8233878126</v>
      </c>
      <c r="C5805">
        <v>6.9845047543999996</v>
      </c>
      <c r="D5805">
        <v>0.75343915920000004</v>
      </c>
    </row>
    <row r="5806" spans="1:4" x14ac:dyDescent="0.15">
      <c r="A5806">
        <v>58.04</v>
      </c>
      <c r="B5806">
        <v>1.9362435415999999</v>
      </c>
      <c r="C5806">
        <v>6.4113498160000004</v>
      </c>
      <c r="D5806">
        <v>1.2302229132</v>
      </c>
    </row>
    <row r="5807" spans="1:4" x14ac:dyDescent="0.15">
      <c r="A5807">
        <v>58.05</v>
      </c>
      <c r="B5807">
        <v>2.1816096490999999</v>
      </c>
      <c r="C5807">
        <v>5.5528854503999998</v>
      </c>
      <c r="D5807">
        <v>1.5244086338</v>
      </c>
    </row>
    <row r="5808" spans="1:4" x14ac:dyDescent="0.15">
      <c r="A5808">
        <v>58.06</v>
      </c>
      <c r="B5808">
        <v>2.6539552565000002</v>
      </c>
      <c r="C5808">
        <v>4.5251374911999998</v>
      </c>
      <c r="D5808">
        <v>1.6011251687000001</v>
      </c>
    </row>
    <row r="5809" spans="1:4" x14ac:dyDescent="0.15">
      <c r="A5809">
        <v>58.07</v>
      </c>
      <c r="B5809">
        <v>3.2803679547</v>
      </c>
      <c r="C5809">
        <v>3.4669565264000002</v>
      </c>
      <c r="D5809">
        <v>1.6157076505000001</v>
      </c>
    </row>
    <row r="5810" spans="1:4" x14ac:dyDescent="0.15">
      <c r="A5810">
        <v>58.08</v>
      </c>
      <c r="B5810">
        <v>3.892198171</v>
      </c>
      <c r="C5810">
        <v>2.4956364316999999</v>
      </c>
      <c r="D5810">
        <v>1.610001462</v>
      </c>
    </row>
    <row r="5811" spans="1:4" x14ac:dyDescent="0.15">
      <c r="A5811">
        <v>58.09</v>
      </c>
      <c r="B5811">
        <v>4.4127293705000001</v>
      </c>
      <c r="C5811">
        <v>1.6561926945000001</v>
      </c>
      <c r="D5811">
        <v>1.459738497</v>
      </c>
    </row>
    <row r="5812" spans="1:4" x14ac:dyDescent="0.15">
      <c r="A5812">
        <v>58.1</v>
      </c>
      <c r="B5812">
        <v>4.8007501916999997</v>
      </c>
      <c r="C5812">
        <v>0.88015105230000001</v>
      </c>
      <c r="D5812">
        <v>1.1997899076</v>
      </c>
    </row>
    <row r="5813" spans="1:4" x14ac:dyDescent="0.15">
      <c r="A5813">
        <v>58.11</v>
      </c>
      <c r="B5813">
        <v>5.0860596190000003</v>
      </c>
      <c r="C5813">
        <v>0.12883622710000001</v>
      </c>
      <c r="D5813">
        <v>1.0488929217</v>
      </c>
    </row>
    <row r="5814" spans="1:4" x14ac:dyDescent="0.15">
      <c r="A5814">
        <v>58.12</v>
      </c>
      <c r="B5814">
        <v>5.3529824386999998</v>
      </c>
      <c r="C5814">
        <v>-0.61613838870000004</v>
      </c>
      <c r="D5814">
        <v>1.0520630263999999</v>
      </c>
    </row>
    <row r="5815" spans="1:4" x14ac:dyDescent="0.15">
      <c r="A5815">
        <v>58.13</v>
      </c>
      <c r="B5815">
        <v>5.5533330587999998</v>
      </c>
      <c r="C5815">
        <v>-1.402958387</v>
      </c>
      <c r="D5815">
        <v>1.0805939690999999</v>
      </c>
    </row>
    <row r="5816" spans="1:4" x14ac:dyDescent="0.15">
      <c r="A5816">
        <v>58.14</v>
      </c>
      <c r="B5816">
        <v>5.5856681271999999</v>
      </c>
      <c r="C5816">
        <v>-2.2500103756000001</v>
      </c>
      <c r="D5816">
        <v>1.0685475711000001</v>
      </c>
    </row>
    <row r="5817" spans="1:4" x14ac:dyDescent="0.15">
      <c r="A5817">
        <v>58.15</v>
      </c>
      <c r="B5817">
        <v>5.4341371203</v>
      </c>
      <c r="C5817">
        <v>-3.1560263124999999</v>
      </c>
      <c r="D5817">
        <v>0.99563516190000001</v>
      </c>
    </row>
    <row r="5818" spans="1:4" x14ac:dyDescent="0.15">
      <c r="A5818">
        <v>58.16</v>
      </c>
      <c r="B5818">
        <v>5.1596060490999998</v>
      </c>
      <c r="C5818">
        <v>-3.9929339658999998</v>
      </c>
      <c r="D5818">
        <v>0.86185674150000002</v>
      </c>
    </row>
    <row r="5819" spans="1:4" x14ac:dyDescent="0.15">
      <c r="A5819">
        <v>58.17</v>
      </c>
      <c r="B5819">
        <v>4.8597141400000003</v>
      </c>
      <c r="C5819">
        <v>-4.6041301612999996</v>
      </c>
      <c r="D5819">
        <v>0.76168143150000001</v>
      </c>
    </row>
    <row r="5820" spans="1:4" x14ac:dyDescent="0.15">
      <c r="A5820">
        <v>58.18</v>
      </c>
      <c r="B5820">
        <v>4.6023016344999998</v>
      </c>
      <c r="C5820">
        <v>-5.0409705955000002</v>
      </c>
      <c r="D5820">
        <v>0.78640824850000002</v>
      </c>
    </row>
    <row r="5821" spans="1:4" x14ac:dyDescent="0.15">
      <c r="A5821">
        <v>58.19</v>
      </c>
      <c r="B5821">
        <v>4.4640850675000001</v>
      </c>
      <c r="C5821">
        <v>-5.3719295312000002</v>
      </c>
      <c r="D5821">
        <v>0.8700990139</v>
      </c>
    </row>
    <row r="5822" spans="1:4" x14ac:dyDescent="0.15">
      <c r="A5822">
        <v>58.2</v>
      </c>
      <c r="B5822">
        <v>4.4552087741999999</v>
      </c>
      <c r="C5822">
        <v>-5.5684760254999999</v>
      </c>
      <c r="D5822">
        <v>0.91955264790000002</v>
      </c>
    </row>
    <row r="5823" spans="1:4" x14ac:dyDescent="0.15">
      <c r="A5823">
        <v>58.21</v>
      </c>
      <c r="B5823">
        <v>4.4456984599</v>
      </c>
      <c r="C5823">
        <v>-5.6198317223999998</v>
      </c>
      <c r="D5823">
        <v>0.97724855440000002</v>
      </c>
    </row>
    <row r="5824" spans="1:4" x14ac:dyDescent="0.15">
      <c r="A5824">
        <v>58.22</v>
      </c>
      <c r="B5824">
        <v>4.3981468887000004</v>
      </c>
      <c r="C5824">
        <v>-5.4689347363999996</v>
      </c>
      <c r="D5824">
        <v>1.0812279900999999</v>
      </c>
    </row>
    <row r="5825" spans="1:4" x14ac:dyDescent="0.15">
      <c r="A5825">
        <v>58.23</v>
      </c>
      <c r="B5825">
        <v>4.3093839558000004</v>
      </c>
      <c r="C5825">
        <v>-5.0923262924000001</v>
      </c>
      <c r="D5825">
        <v>1.1706249440000001</v>
      </c>
    </row>
    <row r="5826" spans="1:4" x14ac:dyDescent="0.15">
      <c r="A5826">
        <v>58.24</v>
      </c>
      <c r="B5826">
        <v>4.0215384447</v>
      </c>
      <c r="C5826">
        <v>-4.6206147059999996</v>
      </c>
      <c r="D5826">
        <v>1.1497022526</v>
      </c>
    </row>
    <row r="5827" spans="1:4" x14ac:dyDescent="0.15">
      <c r="A5827">
        <v>58.25</v>
      </c>
      <c r="B5827">
        <v>3.5212959155000001</v>
      </c>
      <c r="C5827">
        <v>-4.1336866167000004</v>
      </c>
      <c r="D5827">
        <v>0.93223306689999996</v>
      </c>
    </row>
    <row r="5828" spans="1:4" x14ac:dyDescent="0.15">
      <c r="A5828">
        <v>58.26</v>
      </c>
      <c r="B5828">
        <v>2.9189760134</v>
      </c>
      <c r="C5828">
        <v>-3.6156915009000001</v>
      </c>
      <c r="D5828">
        <v>0.57781535610000001</v>
      </c>
    </row>
    <row r="5829" spans="1:4" x14ac:dyDescent="0.15">
      <c r="A5829">
        <v>58.27</v>
      </c>
      <c r="B5829">
        <v>2.1689292300999998</v>
      </c>
      <c r="C5829">
        <v>-3.0659953377</v>
      </c>
      <c r="D5829">
        <v>0.24305229480000001</v>
      </c>
    </row>
    <row r="5830" spans="1:4" x14ac:dyDescent="0.15">
      <c r="A5830">
        <v>58.28</v>
      </c>
      <c r="B5830">
        <v>1.3320215767000001</v>
      </c>
      <c r="C5830">
        <v>-2.5226393839000001</v>
      </c>
      <c r="D5830">
        <v>-9.7416955099999994E-2</v>
      </c>
    </row>
    <row r="5831" spans="1:4" x14ac:dyDescent="0.15">
      <c r="A5831">
        <v>58.29</v>
      </c>
      <c r="B5831">
        <v>0.58007273059999997</v>
      </c>
      <c r="C5831">
        <v>-2.0445875880000002</v>
      </c>
      <c r="D5831">
        <v>-0.5127006771</v>
      </c>
    </row>
    <row r="5832" spans="1:4" x14ac:dyDescent="0.15">
      <c r="A5832">
        <v>58.3</v>
      </c>
      <c r="B5832">
        <v>4.3817083999999999E-3</v>
      </c>
      <c r="C5832">
        <v>-1.6147213842000001</v>
      </c>
      <c r="D5832">
        <v>-0.85507198979999999</v>
      </c>
    </row>
    <row r="5833" spans="1:4" x14ac:dyDescent="0.15">
      <c r="A5833">
        <v>58.31</v>
      </c>
      <c r="B5833">
        <v>-0.25493285999999998</v>
      </c>
      <c r="C5833">
        <v>-1.2476232544000001</v>
      </c>
      <c r="D5833">
        <v>-1.0275256880999999</v>
      </c>
    </row>
    <row r="5834" spans="1:4" x14ac:dyDescent="0.15">
      <c r="A5834">
        <v>58.32</v>
      </c>
      <c r="B5834">
        <v>-0.16490188510000001</v>
      </c>
      <c r="C5834">
        <v>-1.0815097655999999</v>
      </c>
      <c r="D5834">
        <v>-1.1435515219000001</v>
      </c>
    </row>
    <row r="5835" spans="1:4" x14ac:dyDescent="0.15">
      <c r="A5835">
        <v>58.33</v>
      </c>
      <c r="B5835">
        <v>7.9196180399999996E-2</v>
      </c>
      <c r="C5835">
        <v>-1.1341335044</v>
      </c>
      <c r="D5835">
        <v>-1.2817680889</v>
      </c>
    </row>
    <row r="5836" spans="1:4" x14ac:dyDescent="0.15">
      <c r="A5836">
        <v>58.34</v>
      </c>
      <c r="B5836">
        <v>0.33153651839999998</v>
      </c>
      <c r="C5836">
        <v>-1.3636490882000001</v>
      </c>
      <c r="D5836">
        <v>-1.3832114408</v>
      </c>
    </row>
    <row r="5837" spans="1:4" x14ac:dyDescent="0.15">
      <c r="A5837">
        <v>58.35</v>
      </c>
      <c r="B5837">
        <v>0.5756345839</v>
      </c>
      <c r="C5837">
        <v>-1.7656183701999999</v>
      </c>
      <c r="D5837">
        <v>-1.4136444464</v>
      </c>
    </row>
    <row r="5838" spans="1:4" x14ac:dyDescent="0.15">
      <c r="A5838">
        <v>58.36</v>
      </c>
      <c r="B5838">
        <v>0.7556965336</v>
      </c>
      <c r="C5838">
        <v>-2.2087990139000002</v>
      </c>
      <c r="D5838">
        <v>-1.4066702159</v>
      </c>
    </row>
    <row r="5839" spans="1:4" x14ac:dyDescent="0.15">
      <c r="A5839">
        <v>58.37</v>
      </c>
      <c r="B5839">
        <v>0.75823261740000003</v>
      </c>
      <c r="C5839">
        <v>-2.6209126310999999</v>
      </c>
      <c r="D5839">
        <v>-1.3762372103</v>
      </c>
    </row>
    <row r="5840" spans="1:4" x14ac:dyDescent="0.15">
      <c r="A5840">
        <v>58.38</v>
      </c>
      <c r="B5840">
        <v>0.59465521239999997</v>
      </c>
      <c r="C5840">
        <v>-3.0438046044</v>
      </c>
      <c r="D5840">
        <v>-1.3787732940999999</v>
      </c>
    </row>
    <row r="5841" spans="1:4" x14ac:dyDescent="0.15">
      <c r="A5841">
        <v>58.39</v>
      </c>
      <c r="B5841">
        <v>0.38289221530000001</v>
      </c>
      <c r="C5841">
        <v>-3.4235831532000001</v>
      </c>
      <c r="D5841">
        <v>-1.4523197242999999</v>
      </c>
    </row>
    <row r="5842" spans="1:4" x14ac:dyDescent="0.15">
      <c r="A5842">
        <v>58.4</v>
      </c>
      <c r="B5842">
        <v>0.1178714584</v>
      </c>
      <c r="C5842">
        <v>-3.7450317746000001</v>
      </c>
      <c r="D5842">
        <v>-1.4529537452000001</v>
      </c>
    </row>
    <row r="5843" spans="1:4" x14ac:dyDescent="0.15">
      <c r="A5843">
        <v>58.41</v>
      </c>
      <c r="B5843">
        <v>-0.26127306950000001</v>
      </c>
      <c r="C5843">
        <v>-4.0081504687000002</v>
      </c>
      <c r="D5843">
        <v>-1.2798660260000001</v>
      </c>
    </row>
    <row r="5844" spans="1:4" x14ac:dyDescent="0.15">
      <c r="A5844">
        <v>58.42</v>
      </c>
      <c r="B5844">
        <v>-0.78243828999999998</v>
      </c>
      <c r="C5844">
        <v>-4.1336866167000004</v>
      </c>
      <c r="D5844">
        <v>-1.0566906518000001</v>
      </c>
    </row>
    <row r="5845" spans="1:4" x14ac:dyDescent="0.15">
      <c r="A5845">
        <v>58.43</v>
      </c>
      <c r="B5845">
        <v>-1.4703510202000001</v>
      </c>
      <c r="C5845">
        <v>-4.1279804281999999</v>
      </c>
      <c r="D5845">
        <v>-0.90959779149999997</v>
      </c>
    </row>
    <row r="5846" spans="1:4" x14ac:dyDescent="0.15">
      <c r="A5846">
        <v>58.44</v>
      </c>
      <c r="B5846">
        <v>-2.2102534683999999</v>
      </c>
      <c r="C5846">
        <v>-3.9479184785000001</v>
      </c>
      <c r="D5846">
        <v>-0.87409261829999996</v>
      </c>
    </row>
    <row r="5847" spans="1:4" x14ac:dyDescent="0.15">
      <c r="A5847">
        <v>58.45</v>
      </c>
      <c r="B5847">
        <v>-2.8778775282</v>
      </c>
      <c r="C5847">
        <v>-3.4578202844999999</v>
      </c>
      <c r="D5847">
        <v>-0.94320090180000005</v>
      </c>
    </row>
    <row r="5848" spans="1:4" x14ac:dyDescent="0.15">
      <c r="A5848">
        <v>58.46</v>
      </c>
      <c r="B5848">
        <v>-3.5328211691</v>
      </c>
      <c r="C5848">
        <v>-2.6836807051</v>
      </c>
      <c r="D5848">
        <v>-0.99772670350000003</v>
      </c>
    </row>
    <row r="5849" spans="1:4" x14ac:dyDescent="0.15">
      <c r="A5849">
        <v>58.47</v>
      </c>
      <c r="B5849">
        <v>-4.1725483071999996</v>
      </c>
      <c r="C5849">
        <v>-1.768154454</v>
      </c>
      <c r="D5849">
        <v>-0.96095348840000006</v>
      </c>
    </row>
    <row r="5850" spans="1:4" x14ac:dyDescent="0.15">
      <c r="A5850">
        <v>58.48</v>
      </c>
      <c r="B5850">
        <v>-4.6525021659999997</v>
      </c>
      <c r="C5850">
        <v>-0.84692201430000003</v>
      </c>
      <c r="D5850">
        <v>-0.96348957219999998</v>
      </c>
    </row>
    <row r="5851" spans="1:4" x14ac:dyDescent="0.15">
      <c r="A5851">
        <v>58.49</v>
      </c>
      <c r="B5851">
        <v>-4.8826517706999999</v>
      </c>
      <c r="C5851">
        <v>3.7537210299999998E-2</v>
      </c>
      <c r="D5851">
        <v>-1.0490824003999999</v>
      </c>
    </row>
    <row r="5852" spans="1:4" x14ac:dyDescent="0.15">
      <c r="A5852">
        <v>58.5</v>
      </c>
      <c r="B5852">
        <v>-4.8744094983000004</v>
      </c>
      <c r="C5852">
        <v>0.94735727290000005</v>
      </c>
      <c r="D5852">
        <v>-1.0497164213000001</v>
      </c>
    </row>
    <row r="5853" spans="1:4" x14ac:dyDescent="0.15">
      <c r="A5853">
        <v>58.51</v>
      </c>
      <c r="B5853">
        <v>-4.714636219</v>
      </c>
      <c r="C5853">
        <v>1.7975793661999999</v>
      </c>
      <c r="D5853">
        <v>-0.93242254570000005</v>
      </c>
    </row>
    <row r="5854" spans="1:4" x14ac:dyDescent="0.15">
      <c r="A5854">
        <v>58.52</v>
      </c>
      <c r="B5854">
        <v>-4.4908268239</v>
      </c>
      <c r="C5854">
        <v>2.3827807026999999</v>
      </c>
      <c r="D5854">
        <v>-0.83541734040000004</v>
      </c>
    </row>
    <row r="5855" spans="1:4" x14ac:dyDescent="0.15">
      <c r="A5855">
        <v>58.53</v>
      </c>
      <c r="B5855">
        <v>-4.2530689678</v>
      </c>
      <c r="C5855">
        <v>2.5894715322000001</v>
      </c>
      <c r="D5855">
        <v>-0.79040185299999999</v>
      </c>
    </row>
    <row r="5856" spans="1:4" x14ac:dyDescent="0.15">
      <c r="A5856">
        <v>58.54</v>
      </c>
      <c r="B5856">
        <v>-4.0355997821000003</v>
      </c>
      <c r="C5856">
        <v>2.4170178339000001</v>
      </c>
      <c r="D5856">
        <v>-0.71812346469999999</v>
      </c>
    </row>
    <row r="5857" spans="1:4" x14ac:dyDescent="0.15">
      <c r="A5857">
        <v>58.55</v>
      </c>
      <c r="B5857">
        <v>-3.8225687430000002</v>
      </c>
      <c r="C5857">
        <v>1.9668629598</v>
      </c>
      <c r="D5857">
        <v>-0.61668011280000001</v>
      </c>
    </row>
    <row r="5858" spans="1:4" x14ac:dyDescent="0.15">
      <c r="A5858">
        <v>58.56</v>
      </c>
      <c r="B5858">
        <v>-3.6513830867000001</v>
      </c>
      <c r="C5858">
        <v>1.3467904711000001</v>
      </c>
      <c r="D5858">
        <v>-0.59448937960000003</v>
      </c>
    </row>
    <row r="5859" spans="1:4" x14ac:dyDescent="0.15">
      <c r="A5859">
        <v>58.57</v>
      </c>
      <c r="B5859">
        <v>-3.596857285</v>
      </c>
      <c r="C5859">
        <v>0.6538055733</v>
      </c>
      <c r="D5859">
        <v>-0.65789147449999996</v>
      </c>
    </row>
    <row r="5860" spans="1:4" x14ac:dyDescent="0.15">
      <c r="A5860">
        <v>58.58</v>
      </c>
      <c r="B5860">
        <v>-3.5448675670999998</v>
      </c>
      <c r="C5860">
        <v>6.9238257799999994E-2</v>
      </c>
      <c r="D5860">
        <v>-0.62048423850000001</v>
      </c>
    </row>
    <row r="5861" spans="1:4" x14ac:dyDescent="0.15">
      <c r="A5861">
        <v>58.59</v>
      </c>
      <c r="B5861">
        <v>-3.3888984136000002</v>
      </c>
      <c r="C5861">
        <v>-0.30990626999999998</v>
      </c>
      <c r="D5861">
        <v>-0.37131400530000003</v>
      </c>
    </row>
    <row r="5862" spans="1:4" x14ac:dyDescent="0.15">
      <c r="A5862">
        <v>58.6</v>
      </c>
      <c r="B5862">
        <v>-3.1974240867999999</v>
      </c>
      <c r="C5862">
        <v>-0.53625174900000006</v>
      </c>
      <c r="D5862">
        <v>-4.4793216300000001E-2</v>
      </c>
    </row>
    <row r="5863" spans="1:4" x14ac:dyDescent="0.15">
      <c r="A5863">
        <v>58.61</v>
      </c>
      <c r="B5863">
        <v>-2.9900992362999999</v>
      </c>
      <c r="C5863">
        <v>-0.68588069309999999</v>
      </c>
      <c r="D5863">
        <v>0.15682544570000001</v>
      </c>
    </row>
    <row r="5864" spans="1:4" x14ac:dyDescent="0.15">
      <c r="A5864">
        <v>58.62</v>
      </c>
      <c r="B5864">
        <v>-2.7960888257000001</v>
      </c>
      <c r="C5864">
        <v>-0.8367776791</v>
      </c>
      <c r="D5864">
        <v>0.15365534089999999</v>
      </c>
    </row>
    <row r="5865" spans="1:4" x14ac:dyDescent="0.15">
      <c r="A5865">
        <v>58.63</v>
      </c>
      <c r="B5865">
        <v>-2.6635784472999999</v>
      </c>
      <c r="C5865">
        <v>-0.96104578519999995</v>
      </c>
      <c r="D5865">
        <v>2.7583549000000001E-3</v>
      </c>
    </row>
    <row r="5866" spans="1:4" x14ac:dyDescent="0.15">
      <c r="A5866">
        <v>58.64</v>
      </c>
      <c r="B5866">
        <v>-2.5228257964999998</v>
      </c>
      <c r="C5866">
        <v>-0.94329319860000005</v>
      </c>
      <c r="D5866">
        <v>-0.15701492440000001</v>
      </c>
    </row>
    <row r="5867" spans="1:4" x14ac:dyDescent="0.15">
      <c r="A5867">
        <v>58.65</v>
      </c>
      <c r="B5867">
        <v>-2.3452999306</v>
      </c>
      <c r="C5867">
        <v>-0.75372093470000001</v>
      </c>
      <c r="D5867">
        <v>-0.1760355529</v>
      </c>
    </row>
    <row r="5868" spans="1:4" x14ac:dyDescent="0.15">
      <c r="A5868">
        <v>58.66</v>
      </c>
      <c r="B5868">
        <v>-2.2032792378999999</v>
      </c>
      <c r="C5868">
        <v>-0.40183930769999998</v>
      </c>
      <c r="D5868">
        <v>-4.2158754999999997E-3</v>
      </c>
    </row>
    <row r="5869" spans="1:4" x14ac:dyDescent="0.15">
      <c r="A5869">
        <v>58.67</v>
      </c>
      <c r="B5869">
        <v>-2.2051813008000001</v>
      </c>
      <c r="C5869">
        <v>0.1117176614</v>
      </c>
      <c r="D5869">
        <v>0.27348530040000002</v>
      </c>
    </row>
    <row r="5870" spans="1:4" x14ac:dyDescent="0.15">
      <c r="A5870">
        <v>58.68</v>
      </c>
      <c r="B5870">
        <v>-2.4416711149000001</v>
      </c>
      <c r="C5870">
        <v>0.75651696710000005</v>
      </c>
      <c r="D5870">
        <v>0.55499060200000006</v>
      </c>
    </row>
    <row r="5871" spans="1:4" x14ac:dyDescent="0.15">
      <c r="A5871">
        <v>58.69</v>
      </c>
      <c r="B5871">
        <v>-2.8373001874999999</v>
      </c>
      <c r="C5871">
        <v>1.5179761275000001</v>
      </c>
      <c r="D5871">
        <v>0.79021237420000001</v>
      </c>
    </row>
    <row r="5872" spans="1:4" x14ac:dyDescent="0.15">
      <c r="A5872">
        <v>58.7</v>
      </c>
      <c r="B5872">
        <v>-3.2513158674999998</v>
      </c>
      <c r="C5872">
        <v>2.3428373828</v>
      </c>
      <c r="D5872">
        <v>0.91955264790000002</v>
      </c>
    </row>
    <row r="5873" spans="1:4" x14ac:dyDescent="0.15">
      <c r="A5873">
        <v>58.71</v>
      </c>
      <c r="B5873">
        <v>-3.5898830546</v>
      </c>
      <c r="C5873">
        <v>3.1049305642</v>
      </c>
      <c r="D5873">
        <v>0.89228974709999997</v>
      </c>
    </row>
    <row r="5874" spans="1:4" x14ac:dyDescent="0.15">
      <c r="A5874">
        <v>58.72</v>
      </c>
      <c r="B5874">
        <v>-3.7426821034</v>
      </c>
      <c r="C5874">
        <v>3.7015442777000001</v>
      </c>
      <c r="D5874">
        <v>0.73822265639999995</v>
      </c>
    </row>
    <row r="5875" spans="1:4" x14ac:dyDescent="0.15">
      <c r="A5875">
        <v>58.73</v>
      </c>
      <c r="B5875">
        <v>-3.7388779777000001</v>
      </c>
      <c r="C5875">
        <v>4.1548692565999996</v>
      </c>
      <c r="D5875">
        <v>0.55689266479999999</v>
      </c>
    </row>
    <row r="5876" spans="1:4" x14ac:dyDescent="0.15">
      <c r="A5876">
        <v>58.74</v>
      </c>
      <c r="B5876">
        <v>-3.7502903548000002</v>
      </c>
      <c r="C5876">
        <v>4.5612766853000002</v>
      </c>
      <c r="D5876">
        <v>0.42945445399999999</v>
      </c>
    </row>
    <row r="5877" spans="1:4" x14ac:dyDescent="0.15">
      <c r="A5877">
        <v>58.75</v>
      </c>
      <c r="B5877">
        <v>-3.8415893715</v>
      </c>
      <c r="C5877">
        <v>4.8954057256999999</v>
      </c>
      <c r="D5877">
        <v>0.37429463130000001</v>
      </c>
    </row>
    <row r="5878" spans="1:4" x14ac:dyDescent="0.15">
      <c r="A5878">
        <v>58.76</v>
      </c>
      <c r="B5878">
        <v>-3.9975585251000001</v>
      </c>
      <c r="C5878">
        <v>5.0006532032999997</v>
      </c>
      <c r="D5878">
        <v>0.39014515509999997</v>
      </c>
    </row>
    <row r="5879" spans="1:4" x14ac:dyDescent="0.15">
      <c r="A5879">
        <v>58.77</v>
      </c>
      <c r="B5879">
        <v>-4.1909349146999997</v>
      </c>
      <c r="C5879">
        <v>4.8186891907999998</v>
      </c>
      <c r="D5879">
        <v>0.46052148050000002</v>
      </c>
    </row>
    <row r="5880" spans="1:4" x14ac:dyDescent="0.15">
      <c r="A5880">
        <v>58.78</v>
      </c>
      <c r="B5880">
        <v>-4.2657493867999996</v>
      </c>
      <c r="C5880">
        <v>4.4059415525999999</v>
      </c>
      <c r="D5880">
        <v>0.5277277011</v>
      </c>
    </row>
    <row r="5881" spans="1:4" x14ac:dyDescent="0.15">
      <c r="A5881">
        <v>58.79</v>
      </c>
      <c r="B5881">
        <v>-4.0336977192000001</v>
      </c>
      <c r="C5881">
        <v>3.7903072106</v>
      </c>
      <c r="D5881">
        <v>0.53026378490000003</v>
      </c>
    </row>
    <row r="5882" spans="1:4" x14ac:dyDescent="0.15">
      <c r="A5882">
        <v>58.8</v>
      </c>
      <c r="B5882">
        <v>-3.4916098074000002</v>
      </c>
      <c r="C5882">
        <v>3.0066573170000002</v>
      </c>
      <c r="D5882">
        <v>0.51568130310000004</v>
      </c>
    </row>
    <row r="5883" spans="1:4" x14ac:dyDescent="0.15">
      <c r="A5883">
        <v>58.81</v>
      </c>
      <c r="B5883">
        <v>-2.8239857475000001</v>
      </c>
      <c r="C5883">
        <v>2.2052548368</v>
      </c>
      <c r="D5883">
        <v>0.56006276960000001</v>
      </c>
    </row>
    <row r="5884" spans="1:4" x14ac:dyDescent="0.15">
      <c r="A5884">
        <v>58.82</v>
      </c>
      <c r="B5884">
        <v>-2.1905988188999999</v>
      </c>
      <c r="C5884">
        <v>1.5737699710999999</v>
      </c>
      <c r="D5884">
        <v>0.58669164939999996</v>
      </c>
    </row>
    <row r="5885" spans="1:4" x14ac:dyDescent="0.15">
      <c r="A5885">
        <v>58.83</v>
      </c>
      <c r="B5885">
        <v>-1.5952531473</v>
      </c>
      <c r="C5885">
        <v>1.1996976107999999</v>
      </c>
      <c r="D5885">
        <v>0.5277277011</v>
      </c>
    </row>
    <row r="5886" spans="1:4" x14ac:dyDescent="0.15">
      <c r="A5886">
        <v>58.84</v>
      </c>
      <c r="B5886">
        <v>-0.99546932899999996</v>
      </c>
      <c r="C5886">
        <v>1.0735274419</v>
      </c>
      <c r="D5886">
        <v>0.46876375279999999</v>
      </c>
    </row>
    <row r="5887" spans="1:4" x14ac:dyDescent="0.15">
      <c r="A5887">
        <v>58.85</v>
      </c>
      <c r="B5887">
        <v>-0.35447414910000002</v>
      </c>
      <c r="C5887">
        <v>1.1375635578000001</v>
      </c>
      <c r="D5887">
        <v>0.4199441397</v>
      </c>
    </row>
    <row r="5888" spans="1:4" x14ac:dyDescent="0.15">
      <c r="A5888">
        <v>58.86</v>
      </c>
      <c r="B5888">
        <v>0.35626333539999999</v>
      </c>
      <c r="C5888">
        <v>1.2878265228000001</v>
      </c>
      <c r="D5888">
        <v>0.31406264109999998</v>
      </c>
    </row>
    <row r="5889" spans="1:4" x14ac:dyDescent="0.15">
      <c r="A5889">
        <v>58.87</v>
      </c>
      <c r="B5889">
        <v>1.0606606103</v>
      </c>
      <c r="C5889">
        <v>1.4133626708</v>
      </c>
      <c r="D5889">
        <v>0.1974027864</v>
      </c>
    </row>
    <row r="5890" spans="1:4" x14ac:dyDescent="0.15">
      <c r="A5890">
        <v>58.88</v>
      </c>
      <c r="B5890">
        <v>1.6027485222</v>
      </c>
      <c r="C5890">
        <v>1.4539400116000001</v>
      </c>
      <c r="D5890">
        <v>0.18155226269999999</v>
      </c>
    </row>
    <row r="5891" spans="1:4" x14ac:dyDescent="0.15">
      <c r="A5891">
        <v>58.89</v>
      </c>
      <c r="B5891">
        <v>1.8392383364</v>
      </c>
      <c r="C5891">
        <v>1.4266771108</v>
      </c>
      <c r="D5891">
        <v>0.27855746799999997</v>
      </c>
    </row>
    <row r="5892" spans="1:4" x14ac:dyDescent="0.15">
      <c r="A5892">
        <v>58.9</v>
      </c>
      <c r="B5892">
        <v>1.7162382721</v>
      </c>
      <c r="C5892">
        <v>1.3994142099</v>
      </c>
      <c r="D5892">
        <v>0.36858844280000003</v>
      </c>
    </row>
    <row r="5893" spans="1:4" x14ac:dyDescent="0.15">
      <c r="A5893">
        <v>58.91</v>
      </c>
      <c r="B5893">
        <v>1.4023979020999999</v>
      </c>
      <c r="C5893">
        <v>1.4095585450999999</v>
      </c>
      <c r="D5893">
        <v>0.3495678143</v>
      </c>
    </row>
    <row r="5894" spans="1:4" x14ac:dyDescent="0.15">
      <c r="A5894">
        <v>58.92</v>
      </c>
      <c r="B5894">
        <v>1.1614699413</v>
      </c>
      <c r="C5894">
        <v>1.4628163049</v>
      </c>
      <c r="D5894">
        <v>0.26017086039999998</v>
      </c>
    </row>
    <row r="5895" spans="1:4" x14ac:dyDescent="0.15">
      <c r="A5895">
        <v>58.93</v>
      </c>
      <c r="B5895">
        <v>1.0701709246</v>
      </c>
      <c r="C5895">
        <v>1.536362735</v>
      </c>
      <c r="D5895">
        <v>0.17267596939999999</v>
      </c>
    </row>
    <row r="5896" spans="1:4" x14ac:dyDescent="0.15">
      <c r="A5896">
        <v>58.94</v>
      </c>
      <c r="B5896">
        <v>1.0562224636999999</v>
      </c>
      <c r="C5896">
        <v>1.5858163691</v>
      </c>
      <c r="D5896">
        <v>2.4949088099999999E-2</v>
      </c>
    </row>
    <row r="5897" spans="1:4" x14ac:dyDescent="0.15">
      <c r="A5897">
        <v>58.95</v>
      </c>
      <c r="B5897">
        <v>1.0942637206000001</v>
      </c>
      <c r="C5897">
        <v>1.5978627671000001</v>
      </c>
      <c r="D5897">
        <v>-0.29523149139999999</v>
      </c>
    </row>
    <row r="5898" spans="1:4" x14ac:dyDescent="0.15">
      <c r="A5898">
        <v>58.96</v>
      </c>
      <c r="B5898">
        <v>1.2115575963</v>
      </c>
      <c r="C5898">
        <v>1.6187854585000001</v>
      </c>
      <c r="D5898">
        <v>-0.72002552760000005</v>
      </c>
    </row>
    <row r="5899" spans="1:4" x14ac:dyDescent="0.15">
      <c r="A5899">
        <v>58.97</v>
      </c>
      <c r="B5899">
        <v>1.4556556619000001</v>
      </c>
      <c r="C5899">
        <v>1.750661816</v>
      </c>
      <c r="D5899">
        <v>-1.0991700553999999</v>
      </c>
    </row>
    <row r="5900" spans="1:4" x14ac:dyDescent="0.15">
      <c r="A5900">
        <v>58.98</v>
      </c>
      <c r="B5900">
        <v>1.8506507134000001</v>
      </c>
      <c r="C5900">
        <v>2.0163165938000001</v>
      </c>
      <c r="D5900">
        <v>-1.4085722787999999</v>
      </c>
    </row>
    <row r="5901" spans="1:4" x14ac:dyDescent="0.15">
      <c r="A5901">
        <v>58.99</v>
      </c>
      <c r="B5901">
        <v>2.2950993991000002</v>
      </c>
      <c r="C5901">
        <v>2.2445641357000001</v>
      </c>
      <c r="D5901">
        <v>-1.6843713918000001</v>
      </c>
    </row>
    <row r="5902" spans="1:4" x14ac:dyDescent="0.15">
      <c r="A5902">
        <v>59</v>
      </c>
      <c r="B5902">
        <v>2.6666356754999998</v>
      </c>
      <c r="C5902">
        <v>2.2337857794999998</v>
      </c>
      <c r="D5902">
        <v>-1.9094488289</v>
      </c>
    </row>
    <row r="5903" spans="1:4" x14ac:dyDescent="0.15">
      <c r="A5903">
        <v>59.01</v>
      </c>
      <c r="B5903">
        <v>2.9754038778999998</v>
      </c>
      <c r="C5903">
        <v>1.9224814933000001</v>
      </c>
      <c r="D5903">
        <v>-2.0273767254999999</v>
      </c>
    </row>
    <row r="5904" spans="1:4" x14ac:dyDescent="0.15">
      <c r="A5904">
        <v>59.02</v>
      </c>
      <c r="B5904">
        <v>3.2302802996</v>
      </c>
      <c r="C5904">
        <v>1.3658110995999999</v>
      </c>
      <c r="D5904">
        <v>-2.0051859922999999</v>
      </c>
    </row>
    <row r="5905" spans="1:4" x14ac:dyDescent="0.15">
      <c r="A5905">
        <v>59.03</v>
      </c>
      <c r="B5905">
        <v>3.4274608149999999</v>
      </c>
      <c r="C5905">
        <v>0.72354787769999995</v>
      </c>
      <c r="D5905">
        <v>-1.9252993526</v>
      </c>
    </row>
    <row r="5906" spans="1:4" x14ac:dyDescent="0.15">
      <c r="A5906">
        <v>59.04</v>
      </c>
      <c r="B5906">
        <v>3.6208372045999999</v>
      </c>
      <c r="C5906">
        <v>0.12503210140000001</v>
      </c>
      <c r="D5906">
        <v>-1.8916962423000001</v>
      </c>
    </row>
    <row r="5907" spans="1:4" x14ac:dyDescent="0.15">
      <c r="A5907">
        <v>59.05</v>
      </c>
      <c r="B5907">
        <v>3.7622238763000002</v>
      </c>
      <c r="C5907">
        <v>-0.45573108839999998</v>
      </c>
      <c r="D5907">
        <v>-1.8498508596000001</v>
      </c>
    </row>
    <row r="5908" spans="1:4" x14ac:dyDescent="0.15">
      <c r="A5908">
        <v>59.06</v>
      </c>
      <c r="B5908">
        <v>3.7634919182000002</v>
      </c>
      <c r="C5908">
        <v>-1.0016231259999999</v>
      </c>
      <c r="D5908">
        <v>-1.7148043974</v>
      </c>
    </row>
    <row r="5909" spans="1:4" x14ac:dyDescent="0.15">
      <c r="A5909">
        <v>59.07</v>
      </c>
      <c r="B5909">
        <v>3.6442959796999999</v>
      </c>
      <c r="C5909">
        <v>-1.4143707641000001</v>
      </c>
      <c r="D5909">
        <v>-1.5182579030000001</v>
      </c>
    </row>
    <row r="5910" spans="1:4" x14ac:dyDescent="0.15">
      <c r="A5910">
        <v>59.08</v>
      </c>
      <c r="B5910">
        <v>3.4591618623999998</v>
      </c>
      <c r="C5910">
        <v>-1.6990461705</v>
      </c>
      <c r="D5910">
        <v>-1.3255155344</v>
      </c>
    </row>
    <row r="5911" spans="1:4" x14ac:dyDescent="0.15">
      <c r="A5911">
        <v>59.09</v>
      </c>
      <c r="B5911">
        <v>3.2943164156</v>
      </c>
      <c r="C5911">
        <v>-1.8714998687</v>
      </c>
      <c r="D5911">
        <v>-1.1479896684999999</v>
      </c>
    </row>
    <row r="5912" spans="1:4" x14ac:dyDescent="0.15">
      <c r="A5912">
        <v>59.1</v>
      </c>
      <c r="B5912">
        <v>3.2271101948999998</v>
      </c>
      <c r="C5912">
        <v>-1.8848143087</v>
      </c>
      <c r="D5912">
        <v>-0.92608233620000002</v>
      </c>
    </row>
    <row r="5913" spans="1:4" x14ac:dyDescent="0.15">
      <c r="A5913">
        <v>59.11</v>
      </c>
      <c r="B5913">
        <v>3.2480328861999999</v>
      </c>
      <c r="C5913">
        <v>-1.7770307473</v>
      </c>
      <c r="D5913">
        <v>-0.67564406109999997</v>
      </c>
    </row>
    <row r="5914" spans="1:4" x14ac:dyDescent="0.15">
      <c r="A5914">
        <v>59.12</v>
      </c>
      <c r="B5914">
        <v>3.3342597353999999</v>
      </c>
      <c r="C5914">
        <v>-1.6400822222</v>
      </c>
      <c r="D5914">
        <v>-0.54313368259999995</v>
      </c>
    </row>
    <row r="5915" spans="1:4" x14ac:dyDescent="0.15">
      <c r="A5915">
        <v>59.13</v>
      </c>
      <c r="B5915">
        <v>3.4071721446000001</v>
      </c>
      <c r="C5915">
        <v>-1.4974275084999999</v>
      </c>
      <c r="D5915">
        <v>-0.53806151499999999</v>
      </c>
    </row>
    <row r="5916" spans="1:4" x14ac:dyDescent="0.15">
      <c r="A5916">
        <v>59.14</v>
      </c>
      <c r="B5916">
        <v>3.3348937563000001</v>
      </c>
      <c r="C5916">
        <v>-1.3585769206</v>
      </c>
      <c r="D5916">
        <v>-0.50509242570000001</v>
      </c>
    </row>
    <row r="5917" spans="1:4" x14ac:dyDescent="0.15">
      <c r="A5917">
        <v>59.15</v>
      </c>
      <c r="B5917">
        <v>3.1440534505</v>
      </c>
      <c r="C5917">
        <v>-1.2672779037999999</v>
      </c>
      <c r="D5917">
        <v>-0.38462844530000001</v>
      </c>
    </row>
    <row r="5918" spans="1:4" x14ac:dyDescent="0.15">
      <c r="A5918">
        <v>59.16</v>
      </c>
      <c r="B5918">
        <v>2.9475069561999998</v>
      </c>
      <c r="C5918">
        <v>-1.2603036733999999</v>
      </c>
      <c r="D5918">
        <v>-0.25148404590000001</v>
      </c>
    </row>
    <row r="5919" spans="1:4" x14ac:dyDescent="0.15">
      <c r="A5919">
        <v>59.17</v>
      </c>
      <c r="B5919">
        <v>2.7332078752000002</v>
      </c>
      <c r="C5919">
        <v>-1.3243397893</v>
      </c>
      <c r="D5919">
        <v>-0.23943764779999999</v>
      </c>
    </row>
    <row r="5920" spans="1:4" x14ac:dyDescent="0.15">
      <c r="A5920">
        <v>59.18</v>
      </c>
      <c r="B5920">
        <v>2.4561407203000001</v>
      </c>
      <c r="C5920">
        <v>-1.3376542292</v>
      </c>
      <c r="D5920">
        <v>-0.42520578599999997</v>
      </c>
    </row>
    <row r="5921" spans="1:4" x14ac:dyDescent="0.15">
      <c r="A5921">
        <v>59.19</v>
      </c>
      <c r="B5921">
        <v>2.1131353866000002</v>
      </c>
      <c r="C5921">
        <v>-1.1772469290000001</v>
      </c>
      <c r="D5921">
        <v>-0.67120591439999999</v>
      </c>
    </row>
    <row r="5922" spans="1:4" x14ac:dyDescent="0.15">
      <c r="A5922">
        <v>59.2</v>
      </c>
      <c r="B5922">
        <v>1.6547382399999999</v>
      </c>
      <c r="C5922">
        <v>-0.85516428659999999</v>
      </c>
      <c r="D5922">
        <v>-0.78596370630000001</v>
      </c>
    </row>
    <row r="5923" spans="1:4" x14ac:dyDescent="0.15">
      <c r="A5923">
        <v>59.21</v>
      </c>
      <c r="B5923">
        <v>1.0638307150999999</v>
      </c>
      <c r="C5923">
        <v>-0.43671045990000001</v>
      </c>
      <c r="D5923">
        <v>-0.79737608339999999</v>
      </c>
    </row>
    <row r="5924" spans="1:4" x14ac:dyDescent="0.15">
      <c r="A5924">
        <v>59.22</v>
      </c>
      <c r="B5924">
        <v>0.44375822640000001</v>
      </c>
      <c r="C5924">
        <v>-1.7720886E-3</v>
      </c>
      <c r="D5924">
        <v>-0.84999982220000003</v>
      </c>
    </row>
    <row r="5925" spans="1:4" x14ac:dyDescent="0.15">
      <c r="A5925">
        <v>59.23</v>
      </c>
      <c r="B5925">
        <v>-7.3602868399999993E-2</v>
      </c>
      <c r="C5925">
        <v>0.3494755175</v>
      </c>
      <c r="D5925">
        <v>-0.94320090180000005</v>
      </c>
    </row>
    <row r="5926" spans="1:4" x14ac:dyDescent="0.15">
      <c r="A5926">
        <v>59.24</v>
      </c>
      <c r="B5926">
        <v>-0.41787624400000001</v>
      </c>
      <c r="C5926">
        <v>0.56821274509999997</v>
      </c>
      <c r="D5926">
        <v>-0.95080915320000003</v>
      </c>
    </row>
    <row r="5927" spans="1:4" x14ac:dyDescent="0.15">
      <c r="A5927">
        <v>59.25</v>
      </c>
      <c r="B5927">
        <v>-0.62837119929999996</v>
      </c>
      <c r="C5927">
        <v>0.63351690289999996</v>
      </c>
      <c r="D5927">
        <v>-0.80371629290000002</v>
      </c>
    </row>
    <row r="5928" spans="1:4" x14ac:dyDescent="0.15">
      <c r="A5928">
        <v>59.26</v>
      </c>
      <c r="B5928">
        <v>-0.83633007069999998</v>
      </c>
      <c r="C5928">
        <v>0.50037250349999995</v>
      </c>
      <c r="D5928">
        <v>-0.54630378739999996</v>
      </c>
    </row>
    <row r="5929" spans="1:4" x14ac:dyDescent="0.15">
      <c r="A5929">
        <v>59.27</v>
      </c>
      <c r="B5929">
        <v>-1.1292477493999999</v>
      </c>
      <c r="C5929">
        <v>0.1592692326</v>
      </c>
      <c r="D5929">
        <v>-0.29396344949999997</v>
      </c>
    </row>
    <row r="5930" spans="1:4" x14ac:dyDescent="0.15">
      <c r="A5930">
        <v>59.28</v>
      </c>
      <c r="B5930">
        <v>-1.4747891668999999</v>
      </c>
      <c r="C5930">
        <v>-0.29405574629999998</v>
      </c>
      <c r="D5930">
        <v>-0.17413349</v>
      </c>
    </row>
    <row r="5931" spans="1:4" x14ac:dyDescent="0.15">
      <c r="A5931">
        <v>59.29</v>
      </c>
      <c r="B5931">
        <v>-1.7892635579</v>
      </c>
      <c r="C5931">
        <v>-0.69475698640000005</v>
      </c>
      <c r="D5931">
        <v>-0.21344278890000001</v>
      </c>
    </row>
    <row r="5932" spans="1:4" x14ac:dyDescent="0.15">
      <c r="A5932">
        <v>59.3</v>
      </c>
      <c r="B5932">
        <v>-2.0137069740000002</v>
      </c>
      <c r="C5932">
        <v>-0.95407155480000005</v>
      </c>
      <c r="D5932">
        <v>-0.2426077526</v>
      </c>
    </row>
    <row r="5933" spans="1:4" x14ac:dyDescent="0.15">
      <c r="A5933">
        <v>59.31</v>
      </c>
      <c r="B5933">
        <v>-2.1455833315000001</v>
      </c>
      <c r="C5933">
        <v>-1.1423757768</v>
      </c>
      <c r="D5933">
        <v>-7.3958179999999998E-2</v>
      </c>
    </row>
    <row r="5934" spans="1:4" x14ac:dyDescent="0.15">
      <c r="A5934">
        <v>59.32</v>
      </c>
      <c r="B5934">
        <v>-2.2210318244999998</v>
      </c>
      <c r="C5934">
        <v>-1.3915460099000001</v>
      </c>
      <c r="D5934">
        <v>0.20818114260000001</v>
      </c>
    </row>
    <row r="5935" spans="1:4" x14ac:dyDescent="0.15">
      <c r="A5935">
        <v>59.33</v>
      </c>
      <c r="B5935">
        <v>-2.2235679083000002</v>
      </c>
      <c r="C5935">
        <v>-1.7580101187999999</v>
      </c>
      <c r="D5935">
        <v>0.38697505030000001</v>
      </c>
    </row>
    <row r="5936" spans="1:4" x14ac:dyDescent="0.15">
      <c r="A5936">
        <v>59.34</v>
      </c>
      <c r="B5936">
        <v>-2.0339956444</v>
      </c>
      <c r="C5936">
        <v>-2.1504690864999998</v>
      </c>
      <c r="D5936">
        <v>0.42438228639999998</v>
      </c>
    </row>
    <row r="5937" spans="1:4" x14ac:dyDescent="0.15">
      <c r="A5937">
        <v>59.35</v>
      </c>
      <c r="B5937">
        <v>-1.5832067492999999</v>
      </c>
      <c r="C5937">
        <v>-2.4300723252999998</v>
      </c>
      <c r="D5937">
        <v>0.39902144839999998</v>
      </c>
    </row>
    <row r="5938" spans="1:4" x14ac:dyDescent="0.15">
      <c r="A5938">
        <v>59.36</v>
      </c>
      <c r="B5938">
        <v>-1.0075157270999999</v>
      </c>
      <c r="C5938">
        <v>-2.5809693113000001</v>
      </c>
      <c r="D5938">
        <v>0.3641502962</v>
      </c>
    </row>
    <row r="5939" spans="1:4" x14ac:dyDescent="0.15">
      <c r="A5939">
        <v>59.37</v>
      </c>
      <c r="B5939">
        <v>-0.50220103029999996</v>
      </c>
      <c r="C5939">
        <v>-2.6919229775</v>
      </c>
      <c r="D5939">
        <v>0.34449564669999999</v>
      </c>
    </row>
    <row r="5940" spans="1:4" x14ac:dyDescent="0.15">
      <c r="A5940">
        <v>59.38</v>
      </c>
      <c r="B5940">
        <v>-7.6772973199999997E-2</v>
      </c>
      <c r="C5940">
        <v>-2.8345776910999998</v>
      </c>
      <c r="D5940">
        <v>0.32737708110000002</v>
      </c>
    </row>
    <row r="5941" spans="1:4" x14ac:dyDescent="0.15">
      <c r="A5941">
        <v>59.39</v>
      </c>
      <c r="B5941">
        <v>0.37528396390000002</v>
      </c>
      <c r="C5941">
        <v>-2.9981550961000001</v>
      </c>
      <c r="D5941">
        <v>0.3210368716</v>
      </c>
    </row>
    <row r="5942" spans="1:4" x14ac:dyDescent="0.15">
      <c r="A5942">
        <v>59.4</v>
      </c>
      <c r="B5942">
        <v>0.89137701680000003</v>
      </c>
      <c r="C5942">
        <v>-3.1059386574999999</v>
      </c>
      <c r="D5942">
        <v>0.38697505030000001</v>
      </c>
    </row>
    <row r="5943" spans="1:4" x14ac:dyDescent="0.15">
      <c r="A5943">
        <v>59.41</v>
      </c>
      <c r="B5943">
        <v>1.4505834943</v>
      </c>
      <c r="C5943">
        <v>-3.1103768040999999</v>
      </c>
      <c r="D5943">
        <v>0.57020710480000003</v>
      </c>
    </row>
    <row r="5944" spans="1:4" x14ac:dyDescent="0.15">
      <c r="A5944">
        <v>59.42</v>
      </c>
      <c r="B5944">
        <v>2.0066198669999999</v>
      </c>
      <c r="C5944">
        <v>-3.0374643950000002</v>
      </c>
      <c r="D5944">
        <v>0.83903198739999996</v>
      </c>
    </row>
    <row r="5945" spans="1:4" x14ac:dyDescent="0.15">
      <c r="A5945">
        <v>59.43</v>
      </c>
      <c r="B5945">
        <v>2.4123932746999999</v>
      </c>
      <c r="C5945">
        <v>-2.9467993992000001</v>
      </c>
      <c r="D5945">
        <v>1.0615733406000001</v>
      </c>
    </row>
    <row r="5946" spans="1:4" x14ac:dyDescent="0.15">
      <c r="A5946">
        <v>59.44</v>
      </c>
      <c r="B5946">
        <v>2.5151046685999998</v>
      </c>
      <c r="C5946">
        <v>-2.8764230737999998</v>
      </c>
      <c r="D5946">
        <v>1.1319496659999999</v>
      </c>
    </row>
    <row r="5947" spans="1:4" x14ac:dyDescent="0.15">
      <c r="A5947">
        <v>59.45</v>
      </c>
      <c r="B5947">
        <v>2.3255324047000001</v>
      </c>
      <c r="C5947">
        <v>-2.8123869578999998</v>
      </c>
      <c r="D5947">
        <v>1.1192692471000001</v>
      </c>
    </row>
    <row r="5948" spans="1:4" x14ac:dyDescent="0.15">
      <c r="A5948">
        <v>59.46</v>
      </c>
      <c r="B5948">
        <v>1.9711146938999999</v>
      </c>
      <c r="C5948">
        <v>-2.7394745487000001</v>
      </c>
      <c r="D5948">
        <v>1.1408259593000001</v>
      </c>
    </row>
    <row r="5949" spans="1:4" x14ac:dyDescent="0.15">
      <c r="A5949">
        <v>59.47</v>
      </c>
      <c r="B5949">
        <v>1.5399804481999999</v>
      </c>
      <c r="C5949">
        <v>-2.6931910193999999</v>
      </c>
      <c r="D5949">
        <v>1.1864754677</v>
      </c>
    </row>
    <row r="5950" spans="1:4" x14ac:dyDescent="0.15">
      <c r="A5950">
        <v>59.48</v>
      </c>
      <c r="B5950">
        <v>1.0175471858</v>
      </c>
      <c r="C5950">
        <v>-2.7267941297</v>
      </c>
      <c r="D5950">
        <v>1.1560424621000001</v>
      </c>
    </row>
    <row r="5951" spans="1:4" x14ac:dyDescent="0.15">
      <c r="A5951">
        <v>59.49</v>
      </c>
      <c r="B5951">
        <v>0.38733036189999998</v>
      </c>
      <c r="C5951">
        <v>-2.8307735653999999</v>
      </c>
      <c r="D5951">
        <v>0.99563516190000001</v>
      </c>
    </row>
    <row r="5952" spans="1:4" x14ac:dyDescent="0.15">
      <c r="A5952">
        <v>59.5</v>
      </c>
      <c r="B5952">
        <v>-0.329747332</v>
      </c>
      <c r="C5952">
        <v>-2.9620159020000001</v>
      </c>
      <c r="D5952">
        <v>0.82508352650000005</v>
      </c>
    </row>
    <row r="5953" spans="1:4" x14ac:dyDescent="0.15">
      <c r="A5953">
        <v>59.51</v>
      </c>
      <c r="B5953">
        <v>-1.1425621893</v>
      </c>
      <c r="C5953">
        <v>-3.1034025736999999</v>
      </c>
      <c r="D5953">
        <v>0.79908866749999996</v>
      </c>
    </row>
    <row r="5954" spans="1:4" x14ac:dyDescent="0.15">
      <c r="A5954">
        <v>59.52</v>
      </c>
      <c r="B5954">
        <v>-2.0143409949</v>
      </c>
      <c r="C5954">
        <v>-3.2124541770000001</v>
      </c>
      <c r="D5954">
        <v>0.8662948882</v>
      </c>
    </row>
    <row r="5955" spans="1:4" x14ac:dyDescent="0.15">
      <c r="A5955">
        <v>59.53</v>
      </c>
      <c r="B5955">
        <v>-2.8632950464000002</v>
      </c>
      <c r="C5955">
        <v>-3.1642685848999998</v>
      </c>
      <c r="D5955">
        <v>0.91828460599999995</v>
      </c>
    </row>
    <row r="5956" spans="1:4" x14ac:dyDescent="0.15">
      <c r="A5956">
        <v>59.54</v>
      </c>
      <c r="B5956">
        <v>-3.634264521</v>
      </c>
      <c r="C5956">
        <v>-2.8903715346999999</v>
      </c>
      <c r="D5956">
        <v>1.0254341465000001</v>
      </c>
    </row>
    <row r="5957" spans="1:4" x14ac:dyDescent="0.15">
      <c r="A5957">
        <v>59.55</v>
      </c>
      <c r="B5957">
        <v>-4.2391205069</v>
      </c>
      <c r="C5957">
        <v>-2.4738197708</v>
      </c>
      <c r="D5957">
        <v>1.2333930179999999</v>
      </c>
    </row>
    <row r="5958" spans="1:4" x14ac:dyDescent="0.15">
      <c r="A5958">
        <v>59.56</v>
      </c>
      <c r="B5958">
        <v>-4.5783217149000004</v>
      </c>
      <c r="C5958">
        <v>-2.0173246870999999</v>
      </c>
      <c r="D5958">
        <v>1.3868260878000001</v>
      </c>
    </row>
    <row r="5959" spans="1:4" x14ac:dyDescent="0.15">
      <c r="A5959">
        <v>59.57</v>
      </c>
      <c r="B5959">
        <v>-4.6398217470000001</v>
      </c>
      <c r="C5959">
        <v>-1.5532213521</v>
      </c>
      <c r="D5959">
        <v>1.4058467161999999</v>
      </c>
    </row>
    <row r="5960" spans="1:4" x14ac:dyDescent="0.15">
      <c r="A5960">
        <v>59.58</v>
      </c>
      <c r="B5960">
        <v>-4.4508835040000001</v>
      </c>
      <c r="C5960">
        <v>-1.1461799024999999</v>
      </c>
      <c r="D5960">
        <v>1.4248673447</v>
      </c>
    </row>
    <row r="5961" spans="1:4" x14ac:dyDescent="0.15">
      <c r="A5961">
        <v>59.59</v>
      </c>
      <c r="B5961">
        <v>-4.0032647137000001</v>
      </c>
      <c r="C5961">
        <v>-0.89066945980000001</v>
      </c>
      <c r="D5961">
        <v>1.4800271673000001</v>
      </c>
    </row>
    <row r="5962" spans="1:4" x14ac:dyDescent="0.15">
      <c r="A5962">
        <v>59.6</v>
      </c>
      <c r="B5962">
        <v>-3.3584654079999998</v>
      </c>
      <c r="C5962">
        <v>-0.77337558409999996</v>
      </c>
      <c r="D5962">
        <v>1.4654446855000001</v>
      </c>
    </row>
    <row r="5963" spans="1:4" x14ac:dyDescent="0.15">
      <c r="A5963">
        <v>59.61</v>
      </c>
      <c r="B5963">
        <v>-2.6990836205000002</v>
      </c>
      <c r="C5963">
        <v>-0.71250957299999995</v>
      </c>
      <c r="D5963">
        <v>1.4197951770999999</v>
      </c>
    </row>
    <row r="5964" spans="1:4" x14ac:dyDescent="0.15">
      <c r="A5964">
        <v>59.62</v>
      </c>
      <c r="B5964">
        <v>-2.1569957085999998</v>
      </c>
      <c r="C5964">
        <v>-0.68905079790000001</v>
      </c>
      <c r="D5964">
        <v>1.4388158056</v>
      </c>
    </row>
    <row r="5965" spans="1:4" x14ac:dyDescent="0.15">
      <c r="A5965">
        <v>59.63</v>
      </c>
      <c r="B5965">
        <v>-1.7315676515</v>
      </c>
      <c r="C5965">
        <v>-0.72518999200000001</v>
      </c>
      <c r="D5965">
        <v>1.4610065389</v>
      </c>
    </row>
    <row r="5966" spans="1:4" x14ac:dyDescent="0.15">
      <c r="A5966">
        <v>59.64</v>
      </c>
      <c r="B5966">
        <v>-1.3955365481999999</v>
      </c>
      <c r="C5966">
        <v>-0.83043746959999998</v>
      </c>
      <c r="D5966">
        <v>1.4128209466999999</v>
      </c>
    </row>
    <row r="5967" spans="1:4" x14ac:dyDescent="0.15">
      <c r="A5967">
        <v>59.65</v>
      </c>
      <c r="B5967">
        <v>-1.1482683779</v>
      </c>
      <c r="C5967">
        <v>-0.97499424609999996</v>
      </c>
      <c r="D5967">
        <v>1.3557590611999999</v>
      </c>
    </row>
    <row r="5968" spans="1:4" x14ac:dyDescent="0.15">
      <c r="A5968">
        <v>59.66</v>
      </c>
      <c r="B5968">
        <v>-0.96630436539999998</v>
      </c>
      <c r="C5968">
        <v>-1.1214530854</v>
      </c>
      <c r="D5968">
        <v>1.3601972079</v>
      </c>
    </row>
    <row r="5969" spans="1:4" x14ac:dyDescent="0.15">
      <c r="A5969">
        <v>59.67</v>
      </c>
      <c r="B5969">
        <v>-0.81667542130000004</v>
      </c>
      <c r="C5969">
        <v>-1.2824944065999999</v>
      </c>
      <c r="D5969">
        <v>1.4064807372000001</v>
      </c>
    </row>
    <row r="5970" spans="1:4" x14ac:dyDescent="0.15">
      <c r="A5970">
        <v>59.68</v>
      </c>
      <c r="B5970">
        <v>-0.68416504280000001</v>
      </c>
      <c r="C5970">
        <v>-1.4809429638</v>
      </c>
      <c r="D5970">
        <v>1.4698828320999999</v>
      </c>
    </row>
    <row r="5971" spans="1:4" x14ac:dyDescent="0.15">
      <c r="A5971">
        <v>59.69</v>
      </c>
      <c r="B5971">
        <v>-0.56179899960000002</v>
      </c>
      <c r="C5971">
        <v>-1.6889018353</v>
      </c>
      <c r="D5971">
        <v>1.5542076184</v>
      </c>
    </row>
    <row r="5972" spans="1:4" x14ac:dyDescent="0.15">
      <c r="A5972">
        <v>59.7</v>
      </c>
      <c r="B5972">
        <v>-0.42104634880000003</v>
      </c>
      <c r="C5972">
        <v>-1.8854483296</v>
      </c>
      <c r="D5972">
        <v>1.6125375458</v>
      </c>
    </row>
    <row r="5973" spans="1:4" x14ac:dyDescent="0.15">
      <c r="A5973">
        <v>59.71</v>
      </c>
      <c r="B5973">
        <v>-0.21689160299999999</v>
      </c>
      <c r="C5973">
        <v>-2.1010154525</v>
      </c>
      <c r="D5973">
        <v>1.5941509383000001</v>
      </c>
    </row>
    <row r="5974" spans="1:4" x14ac:dyDescent="0.15">
      <c r="A5974">
        <v>59.72</v>
      </c>
      <c r="B5974">
        <v>2.9108525400000002E-2</v>
      </c>
      <c r="C5974">
        <v>-2.3438454761999998</v>
      </c>
      <c r="D5974">
        <v>1.5459653461</v>
      </c>
    </row>
    <row r="5975" spans="1:4" x14ac:dyDescent="0.15">
      <c r="A5975">
        <v>59.73</v>
      </c>
      <c r="B5975">
        <v>0.24594369020000001</v>
      </c>
      <c r="C5975">
        <v>-2.5353198029000001</v>
      </c>
      <c r="D5975">
        <v>1.5427952412999999</v>
      </c>
    </row>
    <row r="5976" spans="1:4" x14ac:dyDescent="0.15">
      <c r="A5976">
        <v>59.74</v>
      </c>
      <c r="B5976">
        <v>0.39113448760000002</v>
      </c>
      <c r="C5976">
        <v>-2.5575105362000001</v>
      </c>
      <c r="D5976">
        <v>1.5687901003</v>
      </c>
    </row>
    <row r="5977" spans="1:4" x14ac:dyDescent="0.15">
      <c r="A5977">
        <v>59.75</v>
      </c>
      <c r="B5977">
        <v>0.43805203790000002</v>
      </c>
      <c r="C5977">
        <v>-2.3476496019000002</v>
      </c>
      <c r="D5977">
        <v>1.5675220584</v>
      </c>
    </row>
    <row r="5978" spans="1:4" x14ac:dyDescent="0.15">
      <c r="A5978">
        <v>59.76</v>
      </c>
      <c r="B5978">
        <v>0.41078913700000003</v>
      </c>
      <c r="C5978">
        <v>-1.9469483617000001</v>
      </c>
      <c r="D5978">
        <v>1.5225065710000001</v>
      </c>
    </row>
    <row r="5979" spans="1:4" x14ac:dyDescent="0.15">
      <c r="A5979">
        <v>59.77</v>
      </c>
      <c r="B5979">
        <v>0.36704169149999999</v>
      </c>
      <c r="C5979">
        <v>-1.453680063</v>
      </c>
      <c r="D5979">
        <v>1.4793931464000001</v>
      </c>
    </row>
    <row r="5980" spans="1:4" x14ac:dyDescent="0.15">
      <c r="A5980">
        <v>59.78</v>
      </c>
      <c r="B5980">
        <v>0.298567429</v>
      </c>
      <c r="C5980">
        <v>-0.91476225590000004</v>
      </c>
      <c r="D5980">
        <v>1.4622745807999999</v>
      </c>
    </row>
    <row r="5981" spans="1:4" x14ac:dyDescent="0.15">
      <c r="A5981">
        <v>59.79</v>
      </c>
      <c r="B5981">
        <v>0.16669107150000001</v>
      </c>
      <c r="C5981">
        <v>-0.34160731750000001</v>
      </c>
      <c r="D5981">
        <v>1.3887281506</v>
      </c>
    </row>
    <row r="5982" spans="1:4" x14ac:dyDescent="0.15">
      <c r="A5982">
        <v>59.8</v>
      </c>
      <c r="B5982">
        <v>-5.7626268000000001E-3</v>
      </c>
      <c r="C5982">
        <v>0.229645558</v>
      </c>
      <c r="D5982">
        <v>1.1915476353000001</v>
      </c>
    </row>
    <row r="5983" spans="1:4" x14ac:dyDescent="0.15">
      <c r="A5983">
        <v>59.81</v>
      </c>
      <c r="B5983">
        <v>-0.14651527759999999</v>
      </c>
      <c r="C5983">
        <v>0.78885203550000005</v>
      </c>
      <c r="D5983">
        <v>0.98295474289999996</v>
      </c>
    </row>
    <row r="5984" spans="1:4" x14ac:dyDescent="0.15">
      <c r="A5984">
        <v>59.82</v>
      </c>
      <c r="B5984">
        <v>-0.2004070583</v>
      </c>
      <c r="C5984">
        <v>1.3639090368</v>
      </c>
      <c r="D5984">
        <v>0.88975366330000005</v>
      </c>
    </row>
    <row r="5985" spans="1:4" x14ac:dyDescent="0.15">
      <c r="A5985">
        <v>59.83</v>
      </c>
      <c r="B5985">
        <v>-0.16743796890000001</v>
      </c>
      <c r="C5985">
        <v>1.9085330324000001</v>
      </c>
      <c r="D5985">
        <v>0.86502684630000004</v>
      </c>
    </row>
    <row r="5986" spans="1:4" x14ac:dyDescent="0.15">
      <c r="A5986">
        <v>59.84</v>
      </c>
      <c r="B5986">
        <v>-6.2824512299999996E-2</v>
      </c>
      <c r="C5986">
        <v>2.3326930476999999</v>
      </c>
      <c r="D5986">
        <v>0.80542887699999999</v>
      </c>
    </row>
    <row r="5987" spans="1:4" x14ac:dyDescent="0.15">
      <c r="A5987">
        <v>59.85</v>
      </c>
      <c r="B5987">
        <v>0.10011887179999999</v>
      </c>
      <c r="C5987">
        <v>2.6604818786000002</v>
      </c>
      <c r="D5987">
        <v>0.68686695949999999</v>
      </c>
    </row>
    <row r="5988" spans="1:4" x14ac:dyDescent="0.15">
      <c r="A5988">
        <v>59.86</v>
      </c>
      <c r="B5988">
        <v>0.32836641360000002</v>
      </c>
      <c r="C5988">
        <v>2.9610078085999998</v>
      </c>
      <c r="D5988">
        <v>0.52962976399999995</v>
      </c>
    </row>
    <row r="5989" spans="1:4" x14ac:dyDescent="0.15">
      <c r="A5989">
        <v>59.87</v>
      </c>
      <c r="B5989">
        <v>0.68912433390000005</v>
      </c>
      <c r="C5989">
        <v>3.1987656646999998</v>
      </c>
      <c r="D5989">
        <v>0.32737708110000002</v>
      </c>
    </row>
    <row r="5990" spans="1:4" x14ac:dyDescent="0.15">
      <c r="A5990">
        <v>59.88</v>
      </c>
      <c r="B5990">
        <v>1.1893668631000001</v>
      </c>
      <c r="C5990">
        <v>3.3027451004000001</v>
      </c>
      <c r="D5990">
        <v>4.6604178000000003E-3</v>
      </c>
    </row>
    <row r="5991" spans="1:4" x14ac:dyDescent="0.15">
      <c r="A5991">
        <v>59.89</v>
      </c>
      <c r="B5991">
        <v>1.6915114550999999</v>
      </c>
      <c r="C5991">
        <v>3.220322377</v>
      </c>
      <c r="D5991">
        <v>-0.45373672879999999</v>
      </c>
    </row>
    <row r="5992" spans="1:4" x14ac:dyDescent="0.15">
      <c r="A5992">
        <v>59.9</v>
      </c>
      <c r="B5992">
        <v>2.1112333237000001</v>
      </c>
      <c r="C5992">
        <v>2.9318428449999998</v>
      </c>
      <c r="D5992">
        <v>-0.86648436689999997</v>
      </c>
    </row>
    <row r="5993" spans="1:4" x14ac:dyDescent="0.15">
      <c r="A5993">
        <v>59.91</v>
      </c>
      <c r="B5993">
        <v>2.4802335163000002</v>
      </c>
      <c r="C5993">
        <v>2.5412859400999999</v>
      </c>
      <c r="D5993">
        <v>-1.0769793221999999</v>
      </c>
    </row>
    <row r="5994" spans="1:4" x14ac:dyDescent="0.15">
      <c r="A5994">
        <v>59.92</v>
      </c>
      <c r="B5994">
        <v>2.7934398653999999</v>
      </c>
      <c r="C5994">
        <v>2.2039867949</v>
      </c>
      <c r="D5994">
        <v>-1.1796907160000001</v>
      </c>
    </row>
    <row r="5995" spans="1:4" x14ac:dyDescent="0.15">
      <c r="A5995">
        <v>59.93</v>
      </c>
      <c r="B5995">
        <v>3.0324657633999998</v>
      </c>
      <c r="C5995">
        <v>1.9846155463999999</v>
      </c>
      <c r="D5995">
        <v>-1.2938144868999999</v>
      </c>
    </row>
    <row r="5996" spans="1:4" x14ac:dyDescent="0.15">
      <c r="A5996">
        <v>59.94</v>
      </c>
      <c r="B5996">
        <v>3.2588112424000002</v>
      </c>
      <c r="C5996">
        <v>1.8914144667999999</v>
      </c>
      <c r="D5996">
        <v>-1.3141031572999999</v>
      </c>
    </row>
    <row r="5997" spans="1:4" x14ac:dyDescent="0.15">
      <c r="A5997">
        <v>59.95</v>
      </c>
      <c r="B5997">
        <v>3.4426773176999999</v>
      </c>
      <c r="C5997">
        <v>1.9281876818000001</v>
      </c>
      <c r="D5997">
        <v>-1.1435515219000001</v>
      </c>
    </row>
    <row r="5998" spans="1:4" x14ac:dyDescent="0.15">
      <c r="A5998">
        <v>59.96</v>
      </c>
      <c r="B5998">
        <v>3.4401412338999999</v>
      </c>
      <c r="C5998">
        <v>2.0581619765000001</v>
      </c>
      <c r="D5998">
        <v>-0.97934009590000004</v>
      </c>
    </row>
    <row r="5999" spans="1:4" x14ac:dyDescent="0.15">
      <c r="A5999">
        <v>59.97</v>
      </c>
      <c r="B5999">
        <v>3.2493009280999998</v>
      </c>
      <c r="C5999">
        <v>2.2490022823000002</v>
      </c>
      <c r="D5999">
        <v>-1.053520547</v>
      </c>
    </row>
    <row r="6000" spans="1:4" x14ac:dyDescent="0.15">
      <c r="A6000">
        <v>59.98</v>
      </c>
      <c r="B6000">
        <v>2.9703317103</v>
      </c>
      <c r="C6000">
        <v>2.5038787039999999</v>
      </c>
      <c r="D6000">
        <v>-1.2773299422</v>
      </c>
    </row>
    <row r="6001" spans="1:4" x14ac:dyDescent="0.15">
      <c r="A6001">
        <v>59.99</v>
      </c>
      <c r="B6001">
        <v>2.6431769003999999</v>
      </c>
      <c r="C6001">
        <v>2.7587551257</v>
      </c>
      <c r="D6001">
        <v>-1.405402174</v>
      </c>
    </row>
    <row r="6002" spans="1:4" x14ac:dyDescent="0.15">
      <c r="A6002">
        <v>60</v>
      </c>
      <c r="B6002">
        <v>2.3160220904000002</v>
      </c>
      <c r="C6002">
        <v>2.9635438924000002</v>
      </c>
      <c r="D6002">
        <v>-1.3977939226</v>
      </c>
    </row>
    <row r="6003" spans="1:4" x14ac:dyDescent="0.15">
      <c r="A6003">
        <v>60.01</v>
      </c>
      <c r="B6003">
        <v>2.0345167888</v>
      </c>
      <c r="C6003">
        <v>3.2152502094000002</v>
      </c>
      <c r="D6003">
        <v>-1.4174485721000001</v>
      </c>
    </row>
    <row r="6004" spans="1:4" x14ac:dyDescent="0.15">
      <c r="A6004">
        <v>60.02</v>
      </c>
      <c r="B6004">
        <v>1.7466712777</v>
      </c>
      <c r="C6004">
        <v>3.5474771870000001</v>
      </c>
      <c r="D6004">
        <v>-1.5087475887999999</v>
      </c>
    </row>
    <row r="6005" spans="1:4" x14ac:dyDescent="0.15">
      <c r="A6005">
        <v>60.03</v>
      </c>
      <c r="B6005">
        <v>1.4068360488</v>
      </c>
      <c r="C6005">
        <v>3.8315185723999998</v>
      </c>
      <c r="D6005">
        <v>-1.5303043010999999</v>
      </c>
    </row>
    <row r="6006" spans="1:4" x14ac:dyDescent="0.15">
      <c r="A6006">
        <v>60.04</v>
      </c>
      <c r="B6006">
        <v>1.0524183380000001</v>
      </c>
      <c r="C6006">
        <v>3.9830495792999998</v>
      </c>
      <c r="D6006">
        <v>-1.4516857032999999</v>
      </c>
    </row>
    <row r="6007" spans="1:4" x14ac:dyDescent="0.15">
      <c r="A6007">
        <v>60.05</v>
      </c>
      <c r="B6007">
        <v>0.72970167470000002</v>
      </c>
      <c r="C6007">
        <v>3.9526165736999999</v>
      </c>
      <c r="D6007">
        <v>-1.3565825609</v>
      </c>
    </row>
    <row r="6008" spans="1:4" x14ac:dyDescent="0.15">
      <c r="A6008">
        <v>60.06</v>
      </c>
      <c r="B6008">
        <v>0.45390256159999998</v>
      </c>
      <c r="C6008">
        <v>3.6666731255</v>
      </c>
      <c r="D6008">
        <v>-1.2266082662</v>
      </c>
    </row>
    <row r="6009" spans="1:4" x14ac:dyDescent="0.15">
      <c r="A6009">
        <v>60.07</v>
      </c>
      <c r="B6009">
        <v>0.27193854909999998</v>
      </c>
      <c r="C6009">
        <v>3.1220491298000002</v>
      </c>
      <c r="D6009">
        <v>-1.0484483793999999</v>
      </c>
    </row>
    <row r="6010" spans="1:4" x14ac:dyDescent="0.15">
      <c r="A6010">
        <v>60.08</v>
      </c>
      <c r="B6010">
        <v>0.31188186890000003</v>
      </c>
      <c r="C6010">
        <v>2.4132137081999998</v>
      </c>
      <c r="D6010">
        <v>-0.92227821050000003</v>
      </c>
    </row>
    <row r="6011" spans="1:4" x14ac:dyDescent="0.15">
      <c r="A6011">
        <v>60.09</v>
      </c>
      <c r="B6011">
        <v>0.60923769419999996</v>
      </c>
      <c r="C6011">
        <v>1.6993061191000001</v>
      </c>
      <c r="D6011">
        <v>-0.89755139340000001</v>
      </c>
    </row>
    <row r="6012" spans="1:4" x14ac:dyDescent="0.15">
      <c r="A6012">
        <v>60.1</v>
      </c>
      <c r="B6012">
        <v>1.0416399817999999</v>
      </c>
      <c r="C6012">
        <v>1.0817697142</v>
      </c>
      <c r="D6012">
        <v>-0.9051596448</v>
      </c>
    </row>
    <row r="6013" spans="1:4" x14ac:dyDescent="0.15">
      <c r="A6013">
        <v>60.11</v>
      </c>
      <c r="B6013">
        <v>1.5222278616</v>
      </c>
      <c r="C6013">
        <v>0.55236222130000001</v>
      </c>
      <c r="D6013">
        <v>-0.93495862949999997</v>
      </c>
    </row>
    <row r="6014" spans="1:4" x14ac:dyDescent="0.15">
      <c r="A6014">
        <v>60.12</v>
      </c>
      <c r="B6014">
        <v>1.982527071</v>
      </c>
      <c r="C6014">
        <v>9.9037242400000003E-2</v>
      </c>
      <c r="D6014">
        <v>-0.98885041019999997</v>
      </c>
    </row>
    <row r="6015" spans="1:4" x14ac:dyDescent="0.15">
      <c r="A6015">
        <v>60.13</v>
      </c>
      <c r="B6015">
        <v>2.3229963209000002</v>
      </c>
      <c r="C6015">
        <v>-0.26108665689999999</v>
      </c>
      <c r="D6015">
        <v>-1.0059689758000001</v>
      </c>
    </row>
    <row r="6016" spans="1:4" x14ac:dyDescent="0.15">
      <c r="A6016">
        <v>60.14</v>
      </c>
      <c r="B6016">
        <v>2.5106665219000002</v>
      </c>
      <c r="C6016">
        <v>-0.4785558426</v>
      </c>
      <c r="D6016">
        <v>-0.98631432640000005</v>
      </c>
    </row>
    <row r="6017" spans="1:4" x14ac:dyDescent="0.15">
      <c r="A6017">
        <v>60.15</v>
      </c>
      <c r="B6017">
        <v>2.5239809619</v>
      </c>
      <c r="C6017">
        <v>-0.50138059680000002</v>
      </c>
      <c r="D6017">
        <v>-0.91340191719999997</v>
      </c>
    </row>
    <row r="6018" spans="1:4" x14ac:dyDescent="0.15">
      <c r="A6018">
        <v>60.16</v>
      </c>
      <c r="B6018">
        <v>2.3261664255999999</v>
      </c>
      <c r="C6018">
        <v>-0.3707722812</v>
      </c>
      <c r="D6018">
        <v>-0.73460800940000004</v>
      </c>
    </row>
    <row r="6019" spans="1:4" x14ac:dyDescent="0.15">
      <c r="A6019">
        <v>60.17</v>
      </c>
      <c r="B6019">
        <v>1.9337074578</v>
      </c>
      <c r="C6019">
        <v>-0.20973095999999999</v>
      </c>
      <c r="D6019">
        <v>-0.51967490750000001</v>
      </c>
    </row>
    <row r="6020" spans="1:4" x14ac:dyDescent="0.15">
      <c r="A6020">
        <v>60.18</v>
      </c>
      <c r="B6020">
        <v>1.3542123100000001</v>
      </c>
      <c r="C6020">
        <v>-0.13428246699999999</v>
      </c>
      <c r="D6020">
        <v>-0.3738500891</v>
      </c>
    </row>
    <row r="6021" spans="1:4" x14ac:dyDescent="0.15">
      <c r="A6021">
        <v>60.19</v>
      </c>
      <c r="B6021">
        <v>0.6079696524</v>
      </c>
      <c r="C6021">
        <v>-0.20909693909999999</v>
      </c>
      <c r="D6021">
        <v>-0.30220572179999999</v>
      </c>
    </row>
    <row r="6022" spans="1:4" x14ac:dyDescent="0.15">
      <c r="A6022">
        <v>60.2</v>
      </c>
      <c r="B6022">
        <v>-0.20801530970000001</v>
      </c>
      <c r="C6022">
        <v>-0.4589011932</v>
      </c>
      <c r="D6022">
        <v>-0.24197373159999999</v>
      </c>
    </row>
    <row r="6023" spans="1:4" x14ac:dyDescent="0.15">
      <c r="A6023">
        <v>60.21</v>
      </c>
      <c r="B6023">
        <v>-1.0119538737</v>
      </c>
      <c r="C6023">
        <v>-0.84184984669999996</v>
      </c>
      <c r="D6023">
        <v>-0.17286544810000001</v>
      </c>
    </row>
    <row r="6024" spans="1:4" x14ac:dyDescent="0.15">
      <c r="A6024">
        <v>60.22</v>
      </c>
      <c r="B6024">
        <v>-1.7708769502999999</v>
      </c>
      <c r="C6024">
        <v>-1.2628397572000001</v>
      </c>
      <c r="D6024">
        <v>-0.1088293322</v>
      </c>
    </row>
    <row r="6025" spans="1:4" x14ac:dyDescent="0.15">
      <c r="A6025">
        <v>60.23</v>
      </c>
      <c r="B6025">
        <v>-2.4245525493</v>
      </c>
      <c r="C6025">
        <v>-1.6533966621</v>
      </c>
      <c r="D6025">
        <v>-4.2158754999999997E-3</v>
      </c>
    </row>
    <row r="6026" spans="1:4" x14ac:dyDescent="0.15">
      <c r="A6026">
        <v>60.24</v>
      </c>
      <c r="B6026">
        <v>-2.9343053926999998</v>
      </c>
      <c r="C6026">
        <v>-1.9843555978</v>
      </c>
      <c r="D6026">
        <v>0.152387299</v>
      </c>
    </row>
    <row r="6027" spans="1:4" x14ac:dyDescent="0.15">
      <c r="A6027">
        <v>60.25</v>
      </c>
      <c r="B6027">
        <v>-3.2887231035000002</v>
      </c>
      <c r="C6027">
        <v>-2.2722011089</v>
      </c>
      <c r="D6027">
        <v>0.31216057829999999</v>
      </c>
    </row>
    <row r="6028" spans="1:4" x14ac:dyDescent="0.15">
      <c r="A6028">
        <v>60.26</v>
      </c>
      <c r="B6028">
        <v>-3.4434242151999999</v>
      </c>
      <c r="C6028">
        <v>-2.5403919705</v>
      </c>
      <c r="D6028">
        <v>0.45798539669999999</v>
      </c>
    </row>
    <row r="6029" spans="1:4" x14ac:dyDescent="0.15">
      <c r="A6029">
        <v>60.27</v>
      </c>
      <c r="B6029">
        <v>-3.4269396704999999</v>
      </c>
      <c r="C6029">
        <v>-2.7622993028999998</v>
      </c>
      <c r="D6029">
        <v>0.54674832959999997</v>
      </c>
    </row>
    <row r="6030" spans="1:4" x14ac:dyDescent="0.15">
      <c r="A6030">
        <v>60.28</v>
      </c>
      <c r="B6030">
        <v>-3.3216921929000001</v>
      </c>
      <c r="C6030">
        <v>-2.8535983196000001</v>
      </c>
      <c r="D6030">
        <v>0.53533595249999999</v>
      </c>
    </row>
    <row r="6031" spans="1:4" x14ac:dyDescent="0.15">
      <c r="A6031">
        <v>60.29</v>
      </c>
      <c r="B6031">
        <v>-3.1048570282000001</v>
      </c>
      <c r="C6031">
        <v>-2.7629333238</v>
      </c>
      <c r="D6031">
        <v>0.45544931290000001</v>
      </c>
    </row>
    <row r="6032" spans="1:4" x14ac:dyDescent="0.15">
      <c r="A6032">
        <v>60.3</v>
      </c>
      <c r="B6032">
        <v>-2.7168362070000001</v>
      </c>
      <c r="C6032">
        <v>-2.5625827037</v>
      </c>
      <c r="D6032">
        <v>0.36034617050000001</v>
      </c>
    </row>
    <row r="6033" spans="1:4" x14ac:dyDescent="0.15">
      <c r="A6033">
        <v>60.31</v>
      </c>
      <c r="B6033">
        <v>-2.1462173524999999</v>
      </c>
      <c r="C6033">
        <v>-2.3711083770000001</v>
      </c>
      <c r="D6033">
        <v>0.28616571940000002</v>
      </c>
    </row>
    <row r="6034" spans="1:4" x14ac:dyDescent="0.15">
      <c r="A6034">
        <v>60.32</v>
      </c>
      <c r="B6034">
        <v>-1.4500623499</v>
      </c>
      <c r="C6034">
        <v>-2.2874176116</v>
      </c>
      <c r="D6034">
        <v>0.21261928920000001</v>
      </c>
    </row>
    <row r="6035" spans="1:4" x14ac:dyDescent="0.15">
      <c r="A6035">
        <v>60.33</v>
      </c>
      <c r="B6035">
        <v>-0.80019087659999999</v>
      </c>
      <c r="C6035">
        <v>-2.3191186590999999</v>
      </c>
      <c r="D6035">
        <v>0.1124439792</v>
      </c>
    </row>
    <row r="6036" spans="1:4" x14ac:dyDescent="0.15">
      <c r="A6036">
        <v>60.34</v>
      </c>
      <c r="B6036">
        <v>-0.35637621190000002</v>
      </c>
      <c r="C6036">
        <v>-2.3482836227999999</v>
      </c>
      <c r="D6036">
        <v>3.5727444300000001E-2</v>
      </c>
    </row>
    <row r="6037" spans="1:4" x14ac:dyDescent="0.15">
      <c r="A6037">
        <v>60.35</v>
      </c>
      <c r="B6037">
        <v>-0.1116441254</v>
      </c>
      <c r="C6037">
        <v>-2.2905877164000001</v>
      </c>
      <c r="D6037">
        <v>-3.4648881100000001E-2</v>
      </c>
    </row>
    <row r="6038" spans="1:4" x14ac:dyDescent="0.15">
      <c r="A6038">
        <v>60.36</v>
      </c>
      <c r="B6038">
        <v>2.3402336900000001E-2</v>
      </c>
      <c r="C6038">
        <v>-2.1669536312000002</v>
      </c>
      <c r="D6038">
        <v>-0.1760355529</v>
      </c>
    </row>
    <row r="6039" spans="1:4" x14ac:dyDescent="0.15">
      <c r="A6039">
        <v>60.37</v>
      </c>
      <c r="B6039">
        <v>0.1204075422</v>
      </c>
      <c r="C6039">
        <v>-2.0141545823999998</v>
      </c>
      <c r="D6039">
        <v>-0.29459747040000001</v>
      </c>
    </row>
    <row r="6040" spans="1:4" x14ac:dyDescent="0.15">
      <c r="A6040">
        <v>60.38</v>
      </c>
      <c r="B6040">
        <v>0.22755708259999999</v>
      </c>
      <c r="C6040">
        <v>-1.9038349372000001</v>
      </c>
      <c r="D6040">
        <v>-0.27621086290000002</v>
      </c>
    </row>
    <row r="6041" spans="1:4" x14ac:dyDescent="0.15">
      <c r="A6041">
        <v>60.39</v>
      </c>
      <c r="B6041">
        <v>0.31505197369999999</v>
      </c>
      <c r="C6041">
        <v>-1.9323658799000001</v>
      </c>
      <c r="D6041">
        <v>-0.21788093550000001</v>
      </c>
    </row>
    <row r="6042" spans="1:4" x14ac:dyDescent="0.15">
      <c r="A6042">
        <v>60.4</v>
      </c>
      <c r="B6042">
        <v>0.22375295689999999</v>
      </c>
      <c r="C6042">
        <v>-2.0699484259999998</v>
      </c>
      <c r="D6042">
        <v>-0.26923663240000001</v>
      </c>
    </row>
    <row r="6043" spans="1:4" x14ac:dyDescent="0.15">
      <c r="A6043">
        <v>60.41</v>
      </c>
      <c r="B6043">
        <v>-0.13256681670000001</v>
      </c>
      <c r="C6043">
        <v>-2.2094330349</v>
      </c>
      <c r="D6043">
        <v>-0.45183466589999999</v>
      </c>
    </row>
    <row r="6044" spans="1:4" x14ac:dyDescent="0.15">
      <c r="A6044">
        <v>60.42</v>
      </c>
      <c r="B6044">
        <v>-0.60618046599999997</v>
      </c>
      <c r="C6044">
        <v>-2.3362372248000001</v>
      </c>
      <c r="D6044">
        <v>-0.65091724409999996</v>
      </c>
    </row>
    <row r="6045" spans="1:4" x14ac:dyDescent="0.15">
      <c r="A6045">
        <v>60.43</v>
      </c>
      <c r="B6045">
        <v>-1.0442889421999999</v>
      </c>
      <c r="C6045">
        <v>-2.4700156451000002</v>
      </c>
      <c r="D6045">
        <v>-0.75679874260000002</v>
      </c>
    </row>
    <row r="6046" spans="1:4" x14ac:dyDescent="0.15">
      <c r="A6046">
        <v>60.44</v>
      </c>
      <c r="B6046">
        <v>-1.4006087158</v>
      </c>
      <c r="C6046">
        <v>-2.6107682958999998</v>
      </c>
      <c r="D6046">
        <v>-0.81766475380000003</v>
      </c>
    </row>
    <row r="6047" spans="1:4" x14ac:dyDescent="0.15">
      <c r="A6047">
        <v>60.45</v>
      </c>
      <c r="B6047">
        <v>-1.6542170956</v>
      </c>
      <c r="C6047">
        <v>-2.7255260878000001</v>
      </c>
      <c r="D6047">
        <v>-0.87789674399999995</v>
      </c>
    </row>
    <row r="6048" spans="1:4" x14ac:dyDescent="0.15">
      <c r="A6048">
        <v>60.46</v>
      </c>
      <c r="B6048">
        <v>-1.8349130661999999</v>
      </c>
      <c r="C6048">
        <v>-2.7134796897000002</v>
      </c>
      <c r="D6048">
        <v>-0.85887611549999998</v>
      </c>
    </row>
    <row r="6049" spans="1:4" x14ac:dyDescent="0.15">
      <c r="A6049">
        <v>60.47</v>
      </c>
      <c r="B6049">
        <v>-1.9490368371</v>
      </c>
      <c r="C6049">
        <v>-2.5302476352999999</v>
      </c>
      <c r="D6049">
        <v>-0.789767832</v>
      </c>
    </row>
    <row r="6050" spans="1:4" x14ac:dyDescent="0.15">
      <c r="A6050">
        <v>60.48</v>
      </c>
      <c r="B6050">
        <v>-1.9293821876999999</v>
      </c>
      <c r="C6050">
        <v>-2.2443041871</v>
      </c>
      <c r="D6050">
        <v>-0.82400496329999995</v>
      </c>
    </row>
    <row r="6051" spans="1:4" x14ac:dyDescent="0.15">
      <c r="A6051">
        <v>60.49</v>
      </c>
      <c r="B6051">
        <v>-1.7949697464000001</v>
      </c>
      <c r="C6051">
        <v>-1.8892524553000001</v>
      </c>
      <c r="D6051">
        <v>-0.94256688089999996</v>
      </c>
    </row>
    <row r="6052" spans="1:4" x14ac:dyDescent="0.15">
      <c r="A6052">
        <v>60.5</v>
      </c>
      <c r="B6052">
        <v>-1.6973305202</v>
      </c>
      <c r="C6052">
        <v>-1.5069378228000001</v>
      </c>
      <c r="D6052">
        <v>-0.93432460849999999</v>
      </c>
    </row>
    <row r="6053" spans="1:4" x14ac:dyDescent="0.15">
      <c r="A6053">
        <v>60.51</v>
      </c>
      <c r="B6053">
        <v>-1.7467841542</v>
      </c>
      <c r="C6053">
        <v>-1.2102160183999999</v>
      </c>
      <c r="D6053">
        <v>-0.73651007229999998</v>
      </c>
    </row>
    <row r="6054" spans="1:4" x14ac:dyDescent="0.15">
      <c r="A6054">
        <v>60.52</v>
      </c>
      <c r="B6054">
        <v>-1.8710522603999999</v>
      </c>
      <c r="C6054">
        <v>-0.9845045603</v>
      </c>
      <c r="D6054">
        <v>-0.52221099130000004</v>
      </c>
    </row>
    <row r="6055" spans="1:4" x14ac:dyDescent="0.15">
      <c r="A6055">
        <v>60.53</v>
      </c>
      <c r="B6055">
        <v>-1.9338203344</v>
      </c>
      <c r="C6055">
        <v>-0.70807142629999997</v>
      </c>
      <c r="D6055">
        <v>-0.36307173300000001</v>
      </c>
    </row>
    <row r="6056" spans="1:4" x14ac:dyDescent="0.15">
      <c r="A6056">
        <v>60.54</v>
      </c>
      <c r="B6056">
        <v>-1.9141656848999999</v>
      </c>
      <c r="C6056">
        <v>-0.33526710799999998</v>
      </c>
      <c r="D6056">
        <v>-0.18427782519999999</v>
      </c>
    </row>
    <row r="6057" spans="1:4" x14ac:dyDescent="0.15">
      <c r="A6057">
        <v>60.55</v>
      </c>
      <c r="B6057">
        <v>-1.8602739042000001</v>
      </c>
      <c r="C6057">
        <v>0.10030528430000001</v>
      </c>
      <c r="D6057">
        <v>1.5438773899999999E-2</v>
      </c>
    </row>
    <row r="6058" spans="1:4" x14ac:dyDescent="0.15">
      <c r="A6058">
        <v>60.56</v>
      </c>
      <c r="B6058">
        <v>-1.8171604796</v>
      </c>
      <c r="C6058">
        <v>0.4895941473</v>
      </c>
      <c r="D6058">
        <v>0.20247495400000001</v>
      </c>
    </row>
    <row r="6059" spans="1:4" x14ac:dyDescent="0.15">
      <c r="A6059">
        <v>60.57</v>
      </c>
      <c r="B6059">
        <v>-1.7975058302</v>
      </c>
      <c r="C6059">
        <v>0.77426955369999995</v>
      </c>
      <c r="D6059">
        <v>0.33435131150000003</v>
      </c>
    </row>
    <row r="6060" spans="1:4" x14ac:dyDescent="0.15">
      <c r="A6060">
        <v>60.58</v>
      </c>
      <c r="B6060">
        <v>-1.6992325829999999</v>
      </c>
      <c r="C6060">
        <v>0.99681090699999997</v>
      </c>
      <c r="D6060">
        <v>0.39077917600000001</v>
      </c>
    </row>
    <row r="6061" spans="1:4" x14ac:dyDescent="0.15">
      <c r="A6061">
        <v>60.59</v>
      </c>
      <c r="B6061">
        <v>-1.4158252186</v>
      </c>
      <c r="C6061">
        <v>1.197161527</v>
      </c>
      <c r="D6061">
        <v>0.46242354330000002</v>
      </c>
    </row>
    <row r="6062" spans="1:4" x14ac:dyDescent="0.15">
      <c r="A6062">
        <v>60.6</v>
      </c>
      <c r="B6062">
        <v>-0.95298992540000005</v>
      </c>
      <c r="C6062">
        <v>1.4108265870000001</v>
      </c>
      <c r="D6062">
        <v>0.57020710480000003</v>
      </c>
    </row>
    <row r="6063" spans="1:4" x14ac:dyDescent="0.15">
      <c r="A6063">
        <v>60.61</v>
      </c>
      <c r="B6063">
        <v>-0.34876796049999997</v>
      </c>
      <c r="C6063">
        <v>1.649852485</v>
      </c>
      <c r="D6063">
        <v>0.59493392180000004</v>
      </c>
    </row>
    <row r="6064" spans="1:4" x14ac:dyDescent="0.15">
      <c r="A6064">
        <v>60.62</v>
      </c>
      <c r="B6064">
        <v>0.29032515660000002</v>
      </c>
      <c r="C6064">
        <v>1.9155072629000001</v>
      </c>
      <c r="D6064">
        <v>0.55499060200000006</v>
      </c>
    </row>
    <row r="6065" spans="1:4" x14ac:dyDescent="0.15">
      <c r="A6065">
        <v>60.63</v>
      </c>
      <c r="B6065">
        <v>0.86855226259999996</v>
      </c>
      <c r="C6065">
        <v>2.1944764807000001</v>
      </c>
      <c r="D6065">
        <v>0.58859371230000002</v>
      </c>
    </row>
    <row r="6066" spans="1:4" x14ac:dyDescent="0.15">
      <c r="A6066">
        <v>60.64</v>
      </c>
      <c r="B6066">
        <v>1.4062020278</v>
      </c>
      <c r="C6066">
        <v>2.3986312264</v>
      </c>
      <c r="D6066">
        <v>0.67799066620000004</v>
      </c>
    </row>
    <row r="6067" spans="1:4" x14ac:dyDescent="0.15">
      <c r="A6067">
        <v>60.65</v>
      </c>
      <c r="B6067">
        <v>1.9102486827</v>
      </c>
      <c r="C6067">
        <v>2.4981725154999999</v>
      </c>
      <c r="D6067">
        <v>0.67291849859999997</v>
      </c>
    </row>
    <row r="6068" spans="1:4" x14ac:dyDescent="0.15">
      <c r="A6068">
        <v>60.66</v>
      </c>
      <c r="B6068">
        <v>2.3623056196999999</v>
      </c>
      <c r="C6068">
        <v>2.5514302752</v>
      </c>
      <c r="D6068">
        <v>0.53533595249999999</v>
      </c>
    </row>
    <row r="6069" spans="1:4" x14ac:dyDescent="0.15">
      <c r="A6069">
        <v>60.67</v>
      </c>
      <c r="B6069">
        <v>2.7617388179</v>
      </c>
      <c r="C6069">
        <v>2.5926416369999998</v>
      </c>
      <c r="D6069">
        <v>0.35020183529999999</v>
      </c>
    </row>
    <row r="6070" spans="1:4" x14ac:dyDescent="0.15">
      <c r="A6070">
        <v>60.68</v>
      </c>
      <c r="B6070">
        <v>3.0825534183999999</v>
      </c>
      <c r="C6070">
        <v>2.6300488729999998</v>
      </c>
      <c r="D6070">
        <v>0.17394401130000001</v>
      </c>
    </row>
    <row r="6071" spans="1:4" x14ac:dyDescent="0.15">
      <c r="A6071">
        <v>60.69</v>
      </c>
      <c r="B6071">
        <v>3.2968524993999999</v>
      </c>
      <c r="C6071">
        <v>2.6135643282999999</v>
      </c>
      <c r="D6071">
        <v>1.9242899599999998E-2</v>
      </c>
    </row>
    <row r="6072" spans="1:4" x14ac:dyDescent="0.15">
      <c r="A6072">
        <v>60.7</v>
      </c>
      <c r="B6072">
        <v>3.4033680189000002</v>
      </c>
      <c r="C6072">
        <v>2.5051467458999999</v>
      </c>
      <c r="D6072">
        <v>-0.14433450540000001</v>
      </c>
    </row>
    <row r="6073" spans="1:4" x14ac:dyDescent="0.15">
      <c r="A6073">
        <v>60.71</v>
      </c>
      <c r="B6073">
        <v>3.4655020719</v>
      </c>
      <c r="C6073">
        <v>2.3466415084999999</v>
      </c>
      <c r="D6073">
        <v>-0.2984015961</v>
      </c>
    </row>
    <row r="6074" spans="1:4" x14ac:dyDescent="0.15">
      <c r="A6074">
        <v>60.72</v>
      </c>
      <c r="B6074">
        <v>3.5669454239</v>
      </c>
      <c r="C6074">
        <v>2.1697496636000002</v>
      </c>
      <c r="D6074">
        <v>-0.28128303049999998</v>
      </c>
    </row>
    <row r="6075" spans="1:4" x14ac:dyDescent="0.15">
      <c r="A6075">
        <v>60.73</v>
      </c>
      <c r="B6075">
        <v>3.6969197184999998</v>
      </c>
      <c r="C6075">
        <v>1.9624248130999999</v>
      </c>
      <c r="D6075">
        <v>-6.7617970499999999E-2</v>
      </c>
    </row>
    <row r="6076" spans="1:4" x14ac:dyDescent="0.15">
      <c r="A6076">
        <v>60.74</v>
      </c>
      <c r="B6076">
        <v>3.8364043273999999</v>
      </c>
      <c r="C6076">
        <v>1.7861669891</v>
      </c>
      <c r="D6076">
        <v>7.6938805999999998E-2</v>
      </c>
    </row>
    <row r="6077" spans="1:4" x14ac:dyDescent="0.15">
      <c r="A6077">
        <v>60.75</v>
      </c>
      <c r="B6077">
        <v>4.0094920466000001</v>
      </c>
      <c r="C6077">
        <v>1.7677803816</v>
      </c>
      <c r="D6077">
        <v>1.4804753E-2</v>
      </c>
    </row>
    <row r="6078" spans="1:4" x14ac:dyDescent="0.15">
      <c r="A6078">
        <v>60.76</v>
      </c>
      <c r="B6078">
        <v>4.2079406038</v>
      </c>
      <c r="C6078">
        <v>1.925651598</v>
      </c>
      <c r="D6078">
        <v>-6.5715907599999998E-2</v>
      </c>
    </row>
    <row r="6079" spans="1:4" x14ac:dyDescent="0.15">
      <c r="A6079">
        <v>60.77</v>
      </c>
      <c r="B6079">
        <v>4.3949767839999998</v>
      </c>
      <c r="C6079">
        <v>2.1932084388000002</v>
      </c>
      <c r="D6079">
        <v>1.5438773899999999E-2</v>
      </c>
    </row>
    <row r="6080" spans="1:4" x14ac:dyDescent="0.15">
      <c r="A6080">
        <v>60.78</v>
      </c>
      <c r="B6080">
        <v>4.4735953817</v>
      </c>
      <c r="C6080">
        <v>2.5152910811</v>
      </c>
      <c r="D6080">
        <v>0.25002652520000002</v>
      </c>
    </row>
    <row r="6081" spans="1:4" x14ac:dyDescent="0.15">
      <c r="A6081">
        <v>60.79</v>
      </c>
      <c r="B6081">
        <v>4.3182602490999997</v>
      </c>
      <c r="C6081">
        <v>2.8253273254</v>
      </c>
      <c r="D6081">
        <v>0.54294420389999998</v>
      </c>
    </row>
    <row r="6082" spans="1:4" x14ac:dyDescent="0.15">
      <c r="A6082">
        <v>60.8</v>
      </c>
      <c r="B6082">
        <v>3.9384817003000001</v>
      </c>
      <c r="C6082">
        <v>3.0789357053000002</v>
      </c>
      <c r="D6082">
        <v>0.77816597620000005</v>
      </c>
    </row>
    <row r="6083" spans="1:4" x14ac:dyDescent="0.15">
      <c r="A6083">
        <v>60.81</v>
      </c>
      <c r="B6083">
        <v>3.4192185425999999</v>
      </c>
      <c r="C6083">
        <v>3.2361729007000002</v>
      </c>
      <c r="D6083">
        <v>0.91004233369999998</v>
      </c>
    </row>
    <row r="6084" spans="1:4" x14ac:dyDescent="0.15">
      <c r="A6084">
        <v>60.82</v>
      </c>
      <c r="B6084">
        <v>2.7928058445000001</v>
      </c>
      <c r="C6084">
        <v>3.2393430054999999</v>
      </c>
      <c r="D6084">
        <v>1.0444547749999999</v>
      </c>
    </row>
    <row r="6085" spans="1:4" x14ac:dyDescent="0.15">
      <c r="A6085">
        <v>60.83</v>
      </c>
      <c r="B6085">
        <v>2.1289859103</v>
      </c>
      <c r="C6085">
        <v>3.0694253909999998</v>
      </c>
      <c r="D6085">
        <v>1.2904549033999999</v>
      </c>
    </row>
    <row r="6086" spans="1:4" x14ac:dyDescent="0.15">
      <c r="A6086">
        <v>60.84</v>
      </c>
      <c r="B6086">
        <v>1.4879907303</v>
      </c>
      <c r="C6086">
        <v>2.7581211047999998</v>
      </c>
      <c r="D6086">
        <v>1.5922488753999999</v>
      </c>
    </row>
    <row r="6087" spans="1:4" x14ac:dyDescent="0.15">
      <c r="A6087">
        <v>60.85</v>
      </c>
      <c r="B6087">
        <v>0.87679453500000004</v>
      </c>
      <c r="C6087">
        <v>2.3498116133</v>
      </c>
      <c r="D6087">
        <v>1.7735788669999999</v>
      </c>
    </row>
    <row r="6088" spans="1:4" x14ac:dyDescent="0.15">
      <c r="A6088">
        <v>60.86</v>
      </c>
      <c r="B6088">
        <v>0.44122214259999998</v>
      </c>
      <c r="C6088">
        <v>1.8641515659000001</v>
      </c>
      <c r="D6088">
        <v>1.7291974004999999</v>
      </c>
    </row>
    <row r="6089" spans="1:4" x14ac:dyDescent="0.15">
      <c r="A6089">
        <v>60.87</v>
      </c>
      <c r="B6089">
        <v>0.34548497919999999</v>
      </c>
      <c r="C6089">
        <v>1.3442543872999999</v>
      </c>
      <c r="D6089">
        <v>1.5833725821</v>
      </c>
    </row>
    <row r="6090" spans="1:4" x14ac:dyDescent="0.15">
      <c r="A6090">
        <v>60.88</v>
      </c>
      <c r="B6090">
        <v>0.4856036091</v>
      </c>
      <c r="C6090">
        <v>0.81357885259999996</v>
      </c>
      <c r="D6090">
        <v>1.5180684243</v>
      </c>
    </row>
    <row r="6091" spans="1:4" x14ac:dyDescent="0.15">
      <c r="A6091">
        <v>60.89</v>
      </c>
      <c r="B6091">
        <v>0.71131506710000003</v>
      </c>
      <c r="C6091">
        <v>0.2486661865</v>
      </c>
      <c r="D6091">
        <v>1.5313828643</v>
      </c>
    </row>
    <row r="6092" spans="1:4" x14ac:dyDescent="0.15">
      <c r="A6092">
        <v>60.9</v>
      </c>
      <c r="B6092">
        <v>1.0574905055999999</v>
      </c>
      <c r="C6092">
        <v>-0.28391141110000001</v>
      </c>
      <c r="D6092">
        <v>1.5275787385999999</v>
      </c>
    </row>
    <row r="6093" spans="1:4" x14ac:dyDescent="0.15">
      <c r="A6093">
        <v>60.91</v>
      </c>
      <c r="B6093">
        <v>1.4975010446000001</v>
      </c>
      <c r="C6093">
        <v>-0.65164356180000005</v>
      </c>
      <c r="D6093">
        <v>1.5307488433000001</v>
      </c>
    </row>
    <row r="6094" spans="1:4" x14ac:dyDescent="0.15">
      <c r="A6094">
        <v>60.92</v>
      </c>
      <c r="B6094">
        <v>1.8576249439000001</v>
      </c>
      <c r="C6094">
        <v>-0.76766939560000003</v>
      </c>
      <c r="D6094">
        <v>1.6505788027999999</v>
      </c>
    </row>
    <row r="6095" spans="1:4" x14ac:dyDescent="0.15">
      <c r="A6095">
        <v>60.93</v>
      </c>
      <c r="B6095">
        <v>2.0275425584</v>
      </c>
      <c r="C6095">
        <v>-0.64593737330000001</v>
      </c>
      <c r="D6095">
        <v>1.8433211714</v>
      </c>
    </row>
    <row r="6096" spans="1:4" x14ac:dyDescent="0.15">
      <c r="A6096">
        <v>60.94</v>
      </c>
      <c r="B6096">
        <v>1.9584342749000001</v>
      </c>
      <c r="C6096">
        <v>-0.42022591529999997</v>
      </c>
      <c r="D6096">
        <v>1.9194036854000001</v>
      </c>
    </row>
    <row r="6097" spans="1:4" x14ac:dyDescent="0.15">
      <c r="A6097">
        <v>60.95</v>
      </c>
      <c r="B6097">
        <v>1.5875320194</v>
      </c>
      <c r="C6097">
        <v>-0.20402477150000001</v>
      </c>
      <c r="D6097">
        <v>1.8179603334000001</v>
      </c>
    </row>
    <row r="6098" spans="1:4" x14ac:dyDescent="0.15">
      <c r="A6098">
        <v>60.96</v>
      </c>
      <c r="B6098">
        <v>0.94083065089999995</v>
      </c>
      <c r="C6098">
        <v>-1.31844656E-2</v>
      </c>
      <c r="D6098">
        <v>1.6499447817999999</v>
      </c>
    </row>
    <row r="6099" spans="1:4" x14ac:dyDescent="0.15">
      <c r="A6099">
        <v>60.97</v>
      </c>
      <c r="B6099">
        <v>0.1020209346</v>
      </c>
      <c r="C6099">
        <v>0.15546510690000001</v>
      </c>
      <c r="D6099">
        <v>1.4831972721</v>
      </c>
    </row>
    <row r="6100" spans="1:4" x14ac:dyDescent="0.15">
      <c r="A6100">
        <v>60.98</v>
      </c>
      <c r="B6100">
        <v>-0.8971960819</v>
      </c>
      <c r="C6100">
        <v>0.2448620608</v>
      </c>
      <c r="D6100">
        <v>1.2650940654</v>
      </c>
    </row>
    <row r="6101" spans="1:4" x14ac:dyDescent="0.15">
      <c r="A6101">
        <v>60.99</v>
      </c>
      <c r="B6101">
        <v>-1.9915162408</v>
      </c>
      <c r="C6101">
        <v>0.18780017539999999</v>
      </c>
      <c r="D6101">
        <v>0.96583617730000004</v>
      </c>
    </row>
    <row r="6102" spans="1:4" x14ac:dyDescent="0.15">
      <c r="A6102">
        <v>61</v>
      </c>
      <c r="B6102">
        <v>-3.0433569961</v>
      </c>
      <c r="C6102">
        <v>-2.3328800800000001E-2</v>
      </c>
      <c r="D6102">
        <v>0.67862468710000001</v>
      </c>
    </row>
    <row r="6103" spans="1:4" x14ac:dyDescent="0.15">
      <c r="A6103">
        <v>61.01</v>
      </c>
      <c r="B6103">
        <v>-3.9417646815</v>
      </c>
      <c r="C6103">
        <v>-0.35428773650000001</v>
      </c>
      <c r="D6103">
        <v>0.49983077939999998</v>
      </c>
    </row>
    <row r="6104" spans="1:4" x14ac:dyDescent="0.15">
      <c r="A6104">
        <v>61.02</v>
      </c>
      <c r="B6104">
        <v>-4.6391877260000003</v>
      </c>
      <c r="C6104">
        <v>-0.73406628529999995</v>
      </c>
      <c r="D6104">
        <v>0.38000081990000001</v>
      </c>
    </row>
    <row r="6105" spans="1:4" x14ac:dyDescent="0.15">
      <c r="A6105">
        <v>61.03</v>
      </c>
      <c r="B6105">
        <v>-5.1254817942999997</v>
      </c>
      <c r="C6105">
        <v>-1.1094066873999999</v>
      </c>
      <c r="D6105">
        <v>0.19867082829999999</v>
      </c>
    </row>
    <row r="6106" spans="1:4" x14ac:dyDescent="0.15">
      <c r="A6106">
        <v>61.04</v>
      </c>
      <c r="B6106">
        <v>-5.4380541224999996</v>
      </c>
      <c r="C6106">
        <v>-1.4866491524000001</v>
      </c>
      <c r="D6106">
        <v>-9.2880431000000006E-3</v>
      </c>
    </row>
    <row r="6107" spans="1:4" x14ac:dyDescent="0.15">
      <c r="A6107">
        <v>61.05</v>
      </c>
      <c r="B6107">
        <v>-5.6485490777000003</v>
      </c>
      <c r="C6107">
        <v>-1.8239482975000001</v>
      </c>
      <c r="D6107">
        <v>-9.6782934200000004E-2</v>
      </c>
    </row>
    <row r="6108" spans="1:4" x14ac:dyDescent="0.15">
      <c r="A6108">
        <v>61.06</v>
      </c>
      <c r="B6108">
        <v>-5.7645749114999996</v>
      </c>
      <c r="C6108">
        <v>-2.0572680069999998</v>
      </c>
      <c r="D6108">
        <v>-0.14306646349999999</v>
      </c>
    </row>
    <row r="6109" spans="1:4" x14ac:dyDescent="0.15">
      <c r="A6109">
        <v>61.07</v>
      </c>
      <c r="B6109">
        <v>-5.7138532355000002</v>
      </c>
      <c r="C6109">
        <v>-2.1885103435</v>
      </c>
      <c r="D6109">
        <v>-0.38462844530000001</v>
      </c>
    </row>
    <row r="6110" spans="1:4" x14ac:dyDescent="0.15">
      <c r="A6110">
        <v>61.08</v>
      </c>
      <c r="B6110">
        <v>-5.4107912216000003</v>
      </c>
      <c r="C6110">
        <v>-2.2271856213999999</v>
      </c>
      <c r="D6110">
        <v>-0.80878846049999997</v>
      </c>
    </row>
    <row r="6111" spans="1:4" x14ac:dyDescent="0.15">
      <c r="A6111">
        <v>61.09</v>
      </c>
      <c r="B6111">
        <v>-4.8211517386000002</v>
      </c>
      <c r="C6111">
        <v>-2.1612474427000001</v>
      </c>
      <c r="D6111">
        <v>-1.1505257523000001</v>
      </c>
    </row>
    <row r="6112" spans="1:4" x14ac:dyDescent="0.15">
      <c r="A6112">
        <v>61.1</v>
      </c>
      <c r="B6112">
        <v>-4.0127750279000001</v>
      </c>
      <c r="C6112">
        <v>-1.906371021</v>
      </c>
      <c r="D6112">
        <v>-1.2367526014000001</v>
      </c>
    </row>
    <row r="6113" spans="1:4" x14ac:dyDescent="0.15">
      <c r="A6113">
        <v>61.11</v>
      </c>
      <c r="B6113">
        <v>-3.1390941593999999</v>
      </c>
      <c r="C6113">
        <v>-1.3756954861999999</v>
      </c>
      <c r="D6113">
        <v>-1.1448195638000001</v>
      </c>
    </row>
    <row r="6114" spans="1:4" x14ac:dyDescent="0.15">
      <c r="A6114">
        <v>61.12</v>
      </c>
      <c r="B6114">
        <v>-2.3522741611</v>
      </c>
      <c r="C6114">
        <v>-0.63832912190000002</v>
      </c>
      <c r="D6114">
        <v>-1.0186493947999999</v>
      </c>
    </row>
    <row r="6115" spans="1:4" x14ac:dyDescent="0.15">
      <c r="A6115">
        <v>61.13</v>
      </c>
      <c r="B6115">
        <v>-1.7068408343999999</v>
      </c>
      <c r="C6115">
        <v>0.1522950022</v>
      </c>
      <c r="D6115">
        <v>-0.88994314200000002</v>
      </c>
    </row>
    <row r="6116" spans="1:4" x14ac:dyDescent="0.15">
      <c r="A6116">
        <v>61.14</v>
      </c>
      <c r="B6116">
        <v>-1.1393920846000001</v>
      </c>
      <c r="C6116">
        <v>0.85669227709999995</v>
      </c>
      <c r="D6116">
        <v>-0.79103587389999996</v>
      </c>
    </row>
    <row r="6117" spans="1:4" x14ac:dyDescent="0.15">
      <c r="A6117">
        <v>61.15</v>
      </c>
      <c r="B6117">
        <v>-0.56496910430000002</v>
      </c>
      <c r="C6117">
        <v>1.3822956443000001</v>
      </c>
      <c r="D6117">
        <v>-0.80054618820000001</v>
      </c>
    </row>
    <row r="6118" spans="1:4" x14ac:dyDescent="0.15">
      <c r="A6118">
        <v>61.16</v>
      </c>
      <c r="B6118">
        <v>8.8198549999999997E-3</v>
      </c>
      <c r="C6118">
        <v>1.7500277950000001</v>
      </c>
      <c r="D6118">
        <v>-0.83985548700000001</v>
      </c>
    </row>
    <row r="6119" spans="1:4" x14ac:dyDescent="0.15">
      <c r="A6119">
        <v>61.17</v>
      </c>
      <c r="B6119">
        <v>0.44946441500000001</v>
      </c>
      <c r="C6119">
        <v>2.0061722585999999</v>
      </c>
      <c r="D6119">
        <v>-0.71558738089999996</v>
      </c>
    </row>
    <row r="6120" spans="1:4" x14ac:dyDescent="0.15">
      <c r="A6120">
        <v>61.18</v>
      </c>
      <c r="B6120">
        <v>0.61240779899999997</v>
      </c>
      <c r="C6120">
        <v>2.1019094219999999</v>
      </c>
      <c r="D6120">
        <v>-0.46324704300000002</v>
      </c>
    </row>
    <row r="6121" spans="1:4" x14ac:dyDescent="0.15">
      <c r="A6121">
        <v>61.19</v>
      </c>
      <c r="B6121">
        <v>0.53569126410000001</v>
      </c>
      <c r="C6121">
        <v>1.9941258606000001</v>
      </c>
      <c r="D6121">
        <v>-0.3218603713</v>
      </c>
    </row>
    <row r="6122" spans="1:4" x14ac:dyDescent="0.15">
      <c r="A6122">
        <v>61.2</v>
      </c>
      <c r="B6122">
        <v>0.35816539819999998</v>
      </c>
      <c r="C6122">
        <v>1.6828215743999999</v>
      </c>
      <c r="D6122">
        <v>-0.3738500891</v>
      </c>
    </row>
    <row r="6123" spans="1:4" x14ac:dyDescent="0.15">
      <c r="A6123">
        <v>61.21</v>
      </c>
      <c r="B6123">
        <v>9.6314746100000001E-2</v>
      </c>
      <c r="C6123">
        <v>1.1286872644999999</v>
      </c>
      <c r="D6123">
        <v>-0.55518008070000002</v>
      </c>
    </row>
    <row r="6124" spans="1:4" x14ac:dyDescent="0.15">
      <c r="A6124">
        <v>61.22</v>
      </c>
      <c r="B6124">
        <v>-0.27712359320000002</v>
      </c>
      <c r="C6124">
        <v>0.35391366410000002</v>
      </c>
      <c r="D6124">
        <v>-0.87599468110000001</v>
      </c>
    </row>
    <row r="6125" spans="1:4" x14ac:dyDescent="0.15">
      <c r="A6125">
        <v>61.23</v>
      </c>
      <c r="B6125">
        <v>-0.64295368109999995</v>
      </c>
      <c r="C6125">
        <v>-0.52483937189999996</v>
      </c>
      <c r="D6125">
        <v>-1.3420000791</v>
      </c>
    </row>
    <row r="6126" spans="1:4" x14ac:dyDescent="0.15">
      <c r="A6126">
        <v>61.24</v>
      </c>
      <c r="B6126">
        <v>-0.88388164189999996</v>
      </c>
      <c r="C6126">
        <v>-1.3718913605</v>
      </c>
      <c r="D6126">
        <v>-1.7598198848</v>
      </c>
    </row>
    <row r="6127" spans="1:4" x14ac:dyDescent="0.15">
      <c r="A6127">
        <v>61.25</v>
      </c>
      <c r="B6127">
        <v>-1.0525312145000001</v>
      </c>
      <c r="C6127">
        <v>-2.0135205614</v>
      </c>
      <c r="D6127">
        <v>-1.9525622535</v>
      </c>
    </row>
    <row r="6128" spans="1:4" x14ac:dyDescent="0.15">
      <c r="A6128">
        <v>61.26</v>
      </c>
      <c r="B6128">
        <v>-1.1869436557999999</v>
      </c>
      <c r="C6128">
        <v>-2.3482836227999999</v>
      </c>
      <c r="D6128">
        <v>-2.0216705369999999</v>
      </c>
    </row>
    <row r="6129" spans="1:4" x14ac:dyDescent="0.15">
      <c r="A6129">
        <v>61.27</v>
      </c>
      <c r="B6129">
        <v>-1.1812374672999999</v>
      </c>
      <c r="C6129">
        <v>-2.3996393196999999</v>
      </c>
      <c r="D6129">
        <v>-2.1459386431</v>
      </c>
    </row>
    <row r="6130" spans="1:4" x14ac:dyDescent="0.15">
      <c r="A6130">
        <v>61.28</v>
      </c>
      <c r="B6130">
        <v>-0.92255691979999999</v>
      </c>
      <c r="C6130">
        <v>-2.1916804483000001</v>
      </c>
      <c r="D6130">
        <v>-2.3621397868999998</v>
      </c>
    </row>
    <row r="6131" spans="1:4" x14ac:dyDescent="0.15">
      <c r="A6131">
        <v>61.29</v>
      </c>
      <c r="B6131">
        <v>-0.44006697719999999</v>
      </c>
      <c r="C6131">
        <v>-1.7814688939000001</v>
      </c>
      <c r="D6131">
        <v>-2.5599543230999999</v>
      </c>
    </row>
    <row r="6132" spans="1:4" x14ac:dyDescent="0.15">
      <c r="A6132">
        <v>61.3</v>
      </c>
      <c r="B6132">
        <v>0.15147456870000001</v>
      </c>
      <c r="C6132">
        <v>-1.2584016105</v>
      </c>
      <c r="D6132">
        <v>-2.6246244600000002</v>
      </c>
    </row>
    <row r="6133" spans="1:4" x14ac:dyDescent="0.15">
      <c r="A6133">
        <v>61.31</v>
      </c>
      <c r="B6133">
        <v>0.78866562299999998</v>
      </c>
      <c r="C6133">
        <v>-0.67383429510000004</v>
      </c>
      <c r="D6133">
        <v>-2.6499852979999998</v>
      </c>
    </row>
    <row r="6134" spans="1:4" x14ac:dyDescent="0.15">
      <c r="A6134">
        <v>61.32</v>
      </c>
      <c r="B6134">
        <v>1.378939127</v>
      </c>
      <c r="C6134">
        <v>-5.0591701699999998E-2</v>
      </c>
      <c r="D6134">
        <v>-2.7400162728000002</v>
      </c>
    </row>
    <row r="6135" spans="1:4" x14ac:dyDescent="0.15">
      <c r="A6135">
        <v>61.33</v>
      </c>
      <c r="B6135">
        <v>1.7929548070000001</v>
      </c>
      <c r="C6135">
        <v>0.63034679810000005</v>
      </c>
      <c r="D6135">
        <v>-2.8097585772000002</v>
      </c>
    </row>
    <row r="6136" spans="1:4" x14ac:dyDescent="0.15">
      <c r="A6136">
        <v>61.34</v>
      </c>
      <c r="B6136">
        <v>2.0389549355000001</v>
      </c>
      <c r="C6136">
        <v>1.3734193509999999</v>
      </c>
      <c r="D6136">
        <v>-2.8053204306000001</v>
      </c>
    </row>
    <row r="6137" spans="1:4" x14ac:dyDescent="0.15">
      <c r="A6137">
        <v>61.35</v>
      </c>
      <c r="B6137">
        <v>2.1435683921000002</v>
      </c>
      <c r="C6137">
        <v>2.1228321133999999</v>
      </c>
      <c r="D6137">
        <v>-2.7343100843000001</v>
      </c>
    </row>
    <row r="6138" spans="1:4" x14ac:dyDescent="0.15">
      <c r="A6138">
        <v>61.36</v>
      </c>
      <c r="B6138">
        <v>2.0097899718000001</v>
      </c>
      <c r="C6138">
        <v>2.7834819427999999</v>
      </c>
      <c r="D6138">
        <v>-2.5460058621999999</v>
      </c>
    </row>
    <row r="6139" spans="1:4" x14ac:dyDescent="0.15">
      <c r="A6139">
        <v>61.37</v>
      </c>
      <c r="B6139">
        <v>1.6585423657</v>
      </c>
      <c r="C6139">
        <v>3.2380749635999999</v>
      </c>
      <c r="D6139">
        <v>-2.2683046863</v>
      </c>
    </row>
    <row r="6140" spans="1:4" x14ac:dyDescent="0.15">
      <c r="A6140">
        <v>61.38</v>
      </c>
      <c r="B6140">
        <v>1.2584751465999999</v>
      </c>
      <c r="C6140">
        <v>3.4181369133000001</v>
      </c>
      <c r="D6140">
        <v>-2.0267427046000002</v>
      </c>
    </row>
    <row r="6141" spans="1:4" x14ac:dyDescent="0.15">
      <c r="A6141">
        <v>61.39</v>
      </c>
      <c r="B6141">
        <v>0.77091303639999997</v>
      </c>
      <c r="C6141">
        <v>3.3674152372999999</v>
      </c>
      <c r="D6141">
        <v>-1.9024745985</v>
      </c>
    </row>
    <row r="6142" spans="1:4" x14ac:dyDescent="0.15">
      <c r="A6142">
        <v>61.4</v>
      </c>
      <c r="B6142">
        <v>4.8129153899999999E-2</v>
      </c>
      <c r="C6142">
        <v>3.1765749314999998</v>
      </c>
      <c r="D6142">
        <v>-1.9329076039999999</v>
      </c>
    </row>
    <row r="6143" spans="1:4" x14ac:dyDescent="0.15">
      <c r="A6143">
        <v>61.41</v>
      </c>
      <c r="B6143">
        <v>-0.82745377740000003</v>
      </c>
      <c r="C6143">
        <v>2.8785850852000001</v>
      </c>
      <c r="D6143">
        <v>-2.0869746947999999</v>
      </c>
    </row>
    <row r="6144" spans="1:4" x14ac:dyDescent="0.15">
      <c r="A6144">
        <v>61.42</v>
      </c>
      <c r="B6144">
        <v>-1.7296655886000001</v>
      </c>
      <c r="C6144">
        <v>2.4873941593</v>
      </c>
      <c r="D6144">
        <v>-2.2169489894000001</v>
      </c>
    </row>
    <row r="6145" spans="1:4" x14ac:dyDescent="0.15">
      <c r="A6145">
        <v>61.43</v>
      </c>
      <c r="B6145">
        <v>-2.6204650226999999</v>
      </c>
      <c r="C6145">
        <v>2.0721104374000001</v>
      </c>
      <c r="D6145">
        <v>-2.2296294084000001</v>
      </c>
    </row>
    <row r="6146" spans="1:4" x14ac:dyDescent="0.15">
      <c r="A6146">
        <v>61.44</v>
      </c>
      <c r="B6146">
        <v>-3.3648056175000001</v>
      </c>
      <c r="C6146">
        <v>1.6904298257999999</v>
      </c>
      <c r="D6146">
        <v>-2.1643252506000001</v>
      </c>
    </row>
    <row r="6147" spans="1:4" x14ac:dyDescent="0.15">
      <c r="A6147">
        <v>61.45</v>
      </c>
      <c r="B6147">
        <v>-3.898651257</v>
      </c>
      <c r="C6147">
        <v>1.398780189</v>
      </c>
      <c r="D6147">
        <v>-2.0362530188000001</v>
      </c>
    </row>
    <row r="6148" spans="1:4" x14ac:dyDescent="0.15">
      <c r="A6148">
        <v>61.46</v>
      </c>
      <c r="B6148">
        <v>-4.3088628113</v>
      </c>
      <c r="C6148">
        <v>1.2624656848</v>
      </c>
      <c r="D6148">
        <v>-1.8663354043</v>
      </c>
    </row>
    <row r="6149" spans="1:4" x14ac:dyDescent="0.15">
      <c r="A6149">
        <v>61.47</v>
      </c>
      <c r="B6149">
        <v>-4.5282340598999999</v>
      </c>
      <c r="C6149">
        <v>1.2637337266999999</v>
      </c>
      <c r="D6149">
        <v>-1.7236806907</v>
      </c>
    </row>
    <row r="6150" spans="1:4" x14ac:dyDescent="0.15">
      <c r="A6150">
        <v>61.48</v>
      </c>
      <c r="B6150">
        <v>-4.4635639229999997</v>
      </c>
      <c r="C6150">
        <v>1.3055791094</v>
      </c>
      <c r="D6150">
        <v>-1.5734177255999999</v>
      </c>
    </row>
    <row r="6151" spans="1:4" x14ac:dyDescent="0.15">
      <c r="A6151">
        <v>61.49</v>
      </c>
      <c r="B6151">
        <v>-4.2562390724999997</v>
      </c>
      <c r="C6151">
        <v>1.2941667322999999</v>
      </c>
      <c r="D6151">
        <v>-1.3388299743000001</v>
      </c>
    </row>
    <row r="6152" spans="1:4" x14ac:dyDescent="0.15">
      <c r="A6152">
        <v>61.5</v>
      </c>
      <c r="B6152">
        <v>-4.0311616354000002</v>
      </c>
      <c r="C6152">
        <v>1.1952594642000001</v>
      </c>
      <c r="D6152">
        <v>-1.0940978878000001</v>
      </c>
    </row>
    <row r="6153" spans="1:4" x14ac:dyDescent="0.15">
      <c r="A6153">
        <v>61.51</v>
      </c>
      <c r="B6153">
        <v>-3.7433161243000002</v>
      </c>
      <c r="C6153">
        <v>1.0430944363000001</v>
      </c>
      <c r="D6153">
        <v>-0.93622667140000004</v>
      </c>
    </row>
    <row r="6154" spans="1:4" x14ac:dyDescent="0.15">
      <c r="A6154">
        <v>61.52</v>
      </c>
      <c r="B6154">
        <v>-3.4085530629999998</v>
      </c>
      <c r="C6154">
        <v>0.89283147119999995</v>
      </c>
      <c r="D6154">
        <v>-0.85760807360000002</v>
      </c>
    </row>
    <row r="6155" spans="1:4" x14ac:dyDescent="0.15">
      <c r="A6155">
        <v>61.53</v>
      </c>
      <c r="B6155">
        <v>-3.0833003158999999</v>
      </c>
      <c r="C6155">
        <v>0.74320252720000002</v>
      </c>
      <c r="D6155">
        <v>-0.83605136130000002</v>
      </c>
    </row>
    <row r="6156" spans="1:4" x14ac:dyDescent="0.15">
      <c r="A6156">
        <v>61.54</v>
      </c>
      <c r="B6156">
        <v>-2.7479032336000002</v>
      </c>
      <c r="C6156">
        <v>0.52319725770000003</v>
      </c>
      <c r="D6156">
        <v>-0.83541734040000004</v>
      </c>
    </row>
    <row r="6157" spans="1:4" x14ac:dyDescent="0.15">
      <c r="A6157">
        <v>61.55</v>
      </c>
      <c r="B6157">
        <v>-2.3858772714000001</v>
      </c>
      <c r="C6157">
        <v>0.19857853149999999</v>
      </c>
      <c r="D6157">
        <v>-0.81639671189999996</v>
      </c>
    </row>
    <row r="6158" spans="1:4" x14ac:dyDescent="0.15">
      <c r="A6158">
        <v>61.56</v>
      </c>
      <c r="B6158">
        <v>-2.0118049111</v>
      </c>
      <c r="C6158">
        <v>-0.15710722120000001</v>
      </c>
      <c r="D6158">
        <v>-0.74728842839999998</v>
      </c>
    </row>
    <row r="6159" spans="1:4" x14ac:dyDescent="0.15">
      <c r="A6159">
        <v>61.57</v>
      </c>
      <c r="B6159">
        <v>-1.6123717128999999</v>
      </c>
      <c r="C6159">
        <v>-0.44241664850000001</v>
      </c>
      <c r="D6159">
        <v>-0.54630378739999996</v>
      </c>
    </row>
    <row r="6160" spans="1:4" x14ac:dyDescent="0.15">
      <c r="A6160">
        <v>61.58</v>
      </c>
      <c r="B6160">
        <v>-1.1977220119</v>
      </c>
      <c r="C6160">
        <v>-0.64149922660000003</v>
      </c>
      <c r="D6160">
        <v>-0.19505618129999999</v>
      </c>
    </row>
    <row r="6161" spans="1:4" x14ac:dyDescent="0.15">
      <c r="A6161">
        <v>61.59</v>
      </c>
      <c r="B6161">
        <v>-0.86676307630000005</v>
      </c>
      <c r="C6161">
        <v>-0.78098383549999995</v>
      </c>
      <c r="D6161">
        <v>0.1542893619</v>
      </c>
    </row>
    <row r="6162" spans="1:4" x14ac:dyDescent="0.15">
      <c r="A6162">
        <v>61.6</v>
      </c>
      <c r="B6162">
        <v>-0.66134028860000005</v>
      </c>
      <c r="C6162">
        <v>-0.82029313439999996</v>
      </c>
      <c r="D6162">
        <v>0.32927914390000002</v>
      </c>
    </row>
    <row r="6163" spans="1:4" x14ac:dyDescent="0.15">
      <c r="A6163">
        <v>61.61</v>
      </c>
      <c r="B6163">
        <v>-0.48191235989999998</v>
      </c>
      <c r="C6163">
        <v>-0.72392195010000004</v>
      </c>
      <c r="D6163">
        <v>0.3495678143</v>
      </c>
    </row>
    <row r="6164" spans="1:4" x14ac:dyDescent="0.15">
      <c r="A6164">
        <v>61.62</v>
      </c>
      <c r="B6164">
        <v>-0.26063904850000003</v>
      </c>
      <c r="C6164">
        <v>-0.55337031469999998</v>
      </c>
      <c r="D6164">
        <v>0.42945445399999999</v>
      </c>
    </row>
    <row r="6165" spans="1:4" x14ac:dyDescent="0.15">
      <c r="A6165">
        <v>61.63</v>
      </c>
      <c r="B6165">
        <v>-3.2265430000000001E-3</v>
      </c>
      <c r="C6165">
        <v>-0.37204032310000001</v>
      </c>
      <c r="D6165">
        <v>0.69067108519999998</v>
      </c>
    </row>
    <row r="6166" spans="1:4" x14ac:dyDescent="0.15">
      <c r="A6166">
        <v>61.64</v>
      </c>
      <c r="B6166">
        <v>0.2624282349</v>
      </c>
      <c r="C6166">
        <v>-0.18563816389999999</v>
      </c>
      <c r="D6166">
        <v>0.99753722469999995</v>
      </c>
    </row>
    <row r="6167" spans="1:4" x14ac:dyDescent="0.15">
      <c r="A6167">
        <v>61.65</v>
      </c>
      <c r="B6167">
        <v>0.43614997500000002</v>
      </c>
      <c r="C6167">
        <v>2.6758854200000001E-2</v>
      </c>
      <c r="D6167">
        <v>1.2270528085000001</v>
      </c>
    </row>
    <row r="6168" spans="1:4" x14ac:dyDescent="0.15">
      <c r="A6168">
        <v>61.66</v>
      </c>
      <c r="B6168">
        <v>0.45770668730000003</v>
      </c>
      <c r="C6168">
        <v>0.30382600910000002</v>
      </c>
      <c r="D6168">
        <v>1.459104476</v>
      </c>
    </row>
    <row r="6169" spans="1:4" x14ac:dyDescent="0.15">
      <c r="A6169">
        <v>61.67</v>
      </c>
      <c r="B6169">
        <v>0.44629431019999999</v>
      </c>
      <c r="C6169">
        <v>0.65760969899999999</v>
      </c>
      <c r="D6169">
        <v>1.7387077148000001</v>
      </c>
    </row>
    <row r="6170" spans="1:4" x14ac:dyDescent="0.15">
      <c r="A6170">
        <v>61.68</v>
      </c>
      <c r="B6170">
        <v>0.53442322220000005</v>
      </c>
      <c r="C6170">
        <v>1.0843057979999999</v>
      </c>
      <c r="D6170">
        <v>1.9675892774999999</v>
      </c>
    </row>
    <row r="6171" spans="1:4" x14ac:dyDescent="0.15">
      <c r="A6171">
        <v>61.69</v>
      </c>
      <c r="B6171">
        <v>0.71258310899999999</v>
      </c>
      <c r="C6171">
        <v>1.4799348704999999</v>
      </c>
      <c r="D6171">
        <v>2.1051718236000001</v>
      </c>
    </row>
    <row r="6172" spans="1:4" x14ac:dyDescent="0.15">
      <c r="A6172">
        <v>61.7</v>
      </c>
      <c r="B6172">
        <v>0.96175334219999997</v>
      </c>
      <c r="C6172">
        <v>1.6035689556999999</v>
      </c>
      <c r="D6172">
        <v>2.1755481489999999</v>
      </c>
    </row>
    <row r="6173" spans="1:4" x14ac:dyDescent="0.15">
      <c r="A6173">
        <v>61.71</v>
      </c>
      <c r="B6173">
        <v>1.2768617541</v>
      </c>
      <c r="C6173">
        <v>1.3962441052000001</v>
      </c>
      <c r="D6173">
        <v>2.2579708724000001</v>
      </c>
    </row>
    <row r="6174" spans="1:4" x14ac:dyDescent="0.15">
      <c r="A6174">
        <v>61.72</v>
      </c>
      <c r="B6174">
        <v>1.6185990458999999</v>
      </c>
      <c r="C6174">
        <v>0.98539852989999999</v>
      </c>
      <c r="D6174">
        <v>2.4652957229000001</v>
      </c>
    </row>
    <row r="6175" spans="1:4" x14ac:dyDescent="0.15">
      <c r="A6175">
        <v>61.73</v>
      </c>
      <c r="B6175">
        <v>2.0072538880000002</v>
      </c>
      <c r="C6175">
        <v>0.4395064923</v>
      </c>
      <c r="D6175">
        <v>2.7062236837999998</v>
      </c>
    </row>
    <row r="6176" spans="1:4" x14ac:dyDescent="0.15">
      <c r="A6176">
        <v>61.74</v>
      </c>
      <c r="B6176">
        <v>2.4244396728000002</v>
      </c>
      <c r="C6176">
        <v>-0.1653494935</v>
      </c>
      <c r="D6176">
        <v>2.8165433289999999</v>
      </c>
    </row>
    <row r="6177" spans="1:4" x14ac:dyDescent="0.15">
      <c r="A6177">
        <v>61.75</v>
      </c>
      <c r="B6177">
        <v>2.7655429435999999</v>
      </c>
      <c r="C6177">
        <v>-0.70553534250000005</v>
      </c>
      <c r="D6177">
        <v>2.8533165440000001</v>
      </c>
    </row>
    <row r="6178" spans="1:4" x14ac:dyDescent="0.15">
      <c r="A6178">
        <v>61.76</v>
      </c>
      <c r="B6178">
        <v>3.0286616377</v>
      </c>
      <c r="C6178">
        <v>-1.0669272837999999</v>
      </c>
      <c r="D6178">
        <v>2.9046722410000001</v>
      </c>
    </row>
    <row r="6179" spans="1:4" x14ac:dyDescent="0.15">
      <c r="A6179">
        <v>61.77</v>
      </c>
      <c r="B6179">
        <v>3.2416926767000001</v>
      </c>
      <c r="C6179">
        <v>-1.2121180812000001</v>
      </c>
      <c r="D6179">
        <v>2.9591980426000002</v>
      </c>
    </row>
    <row r="6180" spans="1:4" x14ac:dyDescent="0.15">
      <c r="A6180">
        <v>61.78</v>
      </c>
      <c r="B6180">
        <v>3.2822700175000001</v>
      </c>
      <c r="C6180">
        <v>-1.2051438508000001</v>
      </c>
      <c r="D6180">
        <v>3.0080176556999998</v>
      </c>
    </row>
    <row r="6181" spans="1:4" x14ac:dyDescent="0.15">
      <c r="A6181">
        <v>61.79</v>
      </c>
      <c r="B6181">
        <v>3.1307390106000001</v>
      </c>
      <c r="C6181">
        <v>-1.1461799024999999</v>
      </c>
      <c r="D6181">
        <v>2.9782186711</v>
      </c>
    </row>
    <row r="6182" spans="1:4" x14ac:dyDescent="0.15">
      <c r="A6182">
        <v>61.8</v>
      </c>
      <c r="B6182">
        <v>3.0071049254000002</v>
      </c>
      <c r="C6182">
        <v>-1.1328654625000001</v>
      </c>
      <c r="D6182">
        <v>2.8558526278</v>
      </c>
    </row>
    <row r="6183" spans="1:4" x14ac:dyDescent="0.15">
      <c r="A6183">
        <v>61.81</v>
      </c>
      <c r="B6183">
        <v>3.0369039099999999</v>
      </c>
      <c r="C6183">
        <v>-1.1924634318</v>
      </c>
      <c r="D6183">
        <v>2.8285897270000002</v>
      </c>
    </row>
    <row r="6184" spans="1:4" x14ac:dyDescent="0.15">
      <c r="A6184">
        <v>61.82</v>
      </c>
      <c r="B6184">
        <v>3.1243988010999999</v>
      </c>
      <c r="C6184">
        <v>-1.2850304904000001</v>
      </c>
      <c r="D6184">
        <v>2.9262289531999999</v>
      </c>
    </row>
    <row r="6185" spans="1:4" x14ac:dyDescent="0.15">
      <c r="A6185">
        <v>61.83</v>
      </c>
      <c r="B6185">
        <v>3.1909710007999998</v>
      </c>
      <c r="C6185">
        <v>-1.4378295393</v>
      </c>
      <c r="D6185">
        <v>2.9433475189</v>
      </c>
    </row>
    <row r="6186" spans="1:4" x14ac:dyDescent="0.15">
      <c r="A6186">
        <v>61.84</v>
      </c>
      <c r="B6186">
        <v>3.2309143206000002</v>
      </c>
      <c r="C6186">
        <v>-1.7034843171</v>
      </c>
      <c r="D6186">
        <v>2.8514144812</v>
      </c>
    </row>
    <row r="6187" spans="1:4" x14ac:dyDescent="0.15">
      <c r="A6187">
        <v>61.85</v>
      </c>
      <c r="B6187">
        <v>3.2049194616999999</v>
      </c>
      <c r="C6187">
        <v>-2.0433195461000002</v>
      </c>
      <c r="D6187">
        <v>2.7575793807000002</v>
      </c>
    </row>
    <row r="6188" spans="1:4" x14ac:dyDescent="0.15">
      <c r="A6188">
        <v>61.86</v>
      </c>
      <c r="B6188">
        <v>3.1009400259</v>
      </c>
      <c r="C6188">
        <v>-2.4192939691999999</v>
      </c>
      <c r="D6188">
        <v>2.6066823947</v>
      </c>
    </row>
    <row r="6189" spans="1:4" x14ac:dyDescent="0.15">
      <c r="A6189">
        <v>61.87</v>
      </c>
      <c r="B6189">
        <v>2.9975946111999998</v>
      </c>
      <c r="C6189">
        <v>-2.8453560472000001</v>
      </c>
      <c r="D6189">
        <v>2.3581461825000001</v>
      </c>
    </row>
    <row r="6190" spans="1:4" x14ac:dyDescent="0.15">
      <c r="A6190">
        <v>61.88</v>
      </c>
      <c r="B6190">
        <v>2.9532131446999998</v>
      </c>
      <c r="C6190">
        <v>-3.3291140317000001</v>
      </c>
      <c r="D6190">
        <v>2.1343367873000001</v>
      </c>
    </row>
    <row r="6191" spans="1:4" x14ac:dyDescent="0.15">
      <c r="A6191">
        <v>61.89</v>
      </c>
      <c r="B6191">
        <v>2.9551152075</v>
      </c>
      <c r="C6191">
        <v>-3.8363307914</v>
      </c>
      <c r="D6191">
        <v>1.9751975289000001</v>
      </c>
    </row>
    <row r="6192" spans="1:4" x14ac:dyDescent="0.15">
      <c r="A6192">
        <v>61.9</v>
      </c>
      <c r="B6192">
        <v>2.9709657313000002</v>
      </c>
      <c r="C6192">
        <v>-4.2224495496000003</v>
      </c>
      <c r="D6192">
        <v>1.8122541449</v>
      </c>
    </row>
    <row r="6193" spans="1:4" x14ac:dyDescent="0.15">
      <c r="A6193">
        <v>61.91</v>
      </c>
      <c r="B6193">
        <v>2.9348265372000002</v>
      </c>
      <c r="C6193">
        <v>-4.3061403150000004</v>
      </c>
      <c r="D6193">
        <v>1.6074653781999999</v>
      </c>
    </row>
    <row r="6194" spans="1:4" x14ac:dyDescent="0.15">
      <c r="A6194">
        <v>61.92</v>
      </c>
      <c r="B6194">
        <v>2.7255996238</v>
      </c>
      <c r="C6194">
        <v>-4.0816968987999998</v>
      </c>
      <c r="D6194">
        <v>1.3494188517000001</v>
      </c>
    </row>
    <row r="6195" spans="1:4" x14ac:dyDescent="0.15">
      <c r="A6195">
        <v>61.93</v>
      </c>
      <c r="B6195">
        <v>2.3014396086</v>
      </c>
      <c r="C6195">
        <v>-3.6543667789000001</v>
      </c>
      <c r="D6195">
        <v>1.0647434454</v>
      </c>
    </row>
    <row r="6196" spans="1:4" x14ac:dyDescent="0.15">
      <c r="A6196">
        <v>61.94</v>
      </c>
      <c r="B6196">
        <v>1.7739341786</v>
      </c>
      <c r="C6196">
        <v>-3.1293974325999998</v>
      </c>
      <c r="D6196">
        <v>0.82761961029999997</v>
      </c>
    </row>
    <row r="6197" spans="1:4" x14ac:dyDescent="0.15">
      <c r="A6197">
        <v>61.95</v>
      </c>
      <c r="B6197">
        <v>1.24072256</v>
      </c>
      <c r="C6197">
        <v>-2.6247167567999998</v>
      </c>
      <c r="D6197">
        <v>0.65136178629999997</v>
      </c>
    </row>
    <row r="6198" spans="1:4" x14ac:dyDescent="0.15">
      <c r="A6198">
        <v>61.96</v>
      </c>
      <c r="B6198">
        <v>0.7087789833</v>
      </c>
      <c r="C6198">
        <v>-2.156809296</v>
      </c>
      <c r="D6198">
        <v>0.43706270530000002</v>
      </c>
    </row>
    <row r="6199" spans="1:4" x14ac:dyDescent="0.15">
      <c r="A6199">
        <v>61.97</v>
      </c>
      <c r="B6199">
        <v>0.1869797419</v>
      </c>
      <c r="C6199">
        <v>-1.6394482012</v>
      </c>
      <c r="D6199">
        <v>0.13780481720000001</v>
      </c>
    </row>
    <row r="6200" spans="1:4" x14ac:dyDescent="0.15">
      <c r="A6200">
        <v>61.98</v>
      </c>
      <c r="B6200">
        <v>-0.33481949960000001</v>
      </c>
      <c r="C6200">
        <v>-1.0485406762</v>
      </c>
      <c r="D6200">
        <v>-0.161453071</v>
      </c>
    </row>
    <row r="6201" spans="1:4" x14ac:dyDescent="0.15">
      <c r="A6201">
        <v>61.99</v>
      </c>
      <c r="B6201">
        <v>-0.84076821729999995</v>
      </c>
      <c r="C6201">
        <v>-0.38218465829999998</v>
      </c>
      <c r="D6201">
        <v>-0.4442264145</v>
      </c>
    </row>
    <row r="6202" spans="1:4" x14ac:dyDescent="0.15">
      <c r="A6202">
        <v>62</v>
      </c>
      <c r="B6202">
        <v>-1.2306911012999999</v>
      </c>
      <c r="C6202">
        <v>0.36088789459999998</v>
      </c>
      <c r="D6202">
        <v>-0.78469566440000005</v>
      </c>
    </row>
    <row r="6203" spans="1:4" x14ac:dyDescent="0.15">
      <c r="A6203">
        <v>62.01</v>
      </c>
      <c r="B6203">
        <v>-1.5096603191</v>
      </c>
      <c r="C6203">
        <v>1.0919140493999999</v>
      </c>
      <c r="D6203">
        <v>-1.1454535847</v>
      </c>
    </row>
    <row r="6204" spans="1:4" x14ac:dyDescent="0.15">
      <c r="A6204">
        <v>62.02</v>
      </c>
      <c r="B6204">
        <v>-1.7372738400000001</v>
      </c>
      <c r="C6204">
        <v>1.7018422029</v>
      </c>
      <c r="D6204">
        <v>-1.4402733262</v>
      </c>
    </row>
    <row r="6205" spans="1:4" x14ac:dyDescent="0.15">
      <c r="A6205">
        <v>62.03</v>
      </c>
      <c r="B6205">
        <v>-1.8380831710000001</v>
      </c>
      <c r="C6205">
        <v>2.1551671818</v>
      </c>
      <c r="D6205">
        <v>-1.6634487005</v>
      </c>
    </row>
    <row r="6206" spans="1:4" x14ac:dyDescent="0.15">
      <c r="A6206">
        <v>62.04</v>
      </c>
      <c r="B6206">
        <v>-1.8545677157</v>
      </c>
      <c r="C6206">
        <v>2.4892962222000001</v>
      </c>
      <c r="D6206">
        <v>-1.8035673302999999</v>
      </c>
    </row>
    <row r="6207" spans="1:4" x14ac:dyDescent="0.15">
      <c r="A6207">
        <v>62.05</v>
      </c>
      <c r="B6207">
        <v>-1.9211399154</v>
      </c>
      <c r="C6207">
        <v>2.7473427486999999</v>
      </c>
      <c r="D6207">
        <v>-1.8733096348</v>
      </c>
    </row>
    <row r="6208" spans="1:4" x14ac:dyDescent="0.15">
      <c r="A6208">
        <v>62.06</v>
      </c>
      <c r="B6208">
        <v>-2.0041966597999998</v>
      </c>
      <c r="C6208">
        <v>2.8925335461000001</v>
      </c>
      <c r="D6208">
        <v>-1.9398818345</v>
      </c>
    </row>
    <row r="6209" spans="1:4" x14ac:dyDescent="0.15">
      <c r="A6209">
        <v>62.07</v>
      </c>
      <c r="B6209">
        <v>-2.0885214460000001</v>
      </c>
      <c r="C6209">
        <v>2.8906314832</v>
      </c>
      <c r="D6209">
        <v>-2.0153303275000001</v>
      </c>
    </row>
    <row r="6210" spans="1:4" x14ac:dyDescent="0.15">
      <c r="A6210">
        <v>62.08</v>
      </c>
      <c r="B6210">
        <v>-2.1658720019</v>
      </c>
      <c r="C6210">
        <v>2.8006005084000001</v>
      </c>
      <c r="D6210">
        <v>-2.0933149043000001</v>
      </c>
    </row>
    <row r="6211" spans="1:4" x14ac:dyDescent="0.15">
      <c r="A6211">
        <v>62.09</v>
      </c>
      <c r="B6211">
        <v>-2.1259286821000001</v>
      </c>
      <c r="C6211">
        <v>2.6852086956000001</v>
      </c>
      <c r="D6211">
        <v>-2.1453046220999998</v>
      </c>
    </row>
    <row r="6212" spans="1:4" x14ac:dyDescent="0.15">
      <c r="A6212">
        <v>62.1</v>
      </c>
      <c r="B6212">
        <v>-1.9458667324000001</v>
      </c>
      <c r="C6212">
        <v>2.5330436676999999</v>
      </c>
      <c r="D6212">
        <v>-2.0983870719</v>
      </c>
    </row>
    <row r="6213" spans="1:4" x14ac:dyDescent="0.15">
      <c r="A6213">
        <v>62.11</v>
      </c>
      <c r="B6213">
        <v>-1.7138150648999999</v>
      </c>
      <c r="C6213">
        <v>2.3561518227999998</v>
      </c>
      <c r="D6213">
        <v>-1.9969437199</v>
      </c>
    </row>
    <row r="6214" spans="1:4" x14ac:dyDescent="0.15">
      <c r="A6214">
        <v>62.12</v>
      </c>
      <c r="B6214">
        <v>-1.473521125</v>
      </c>
      <c r="C6214">
        <v>2.2502703242000002</v>
      </c>
      <c r="D6214">
        <v>-1.9544643162999999</v>
      </c>
    </row>
    <row r="6215" spans="1:4" x14ac:dyDescent="0.15">
      <c r="A6215">
        <v>62.13</v>
      </c>
      <c r="B6215">
        <v>-1.2313251222999999</v>
      </c>
      <c r="C6215">
        <v>2.2737290993000001</v>
      </c>
      <c r="D6215">
        <v>-1.908814808</v>
      </c>
    </row>
    <row r="6216" spans="1:4" x14ac:dyDescent="0.15">
      <c r="A6216">
        <v>62.14</v>
      </c>
      <c r="B6216">
        <v>-1.0442889421999999</v>
      </c>
      <c r="C6216">
        <v>2.4271621690999998</v>
      </c>
      <c r="D6216">
        <v>-1.6926136642</v>
      </c>
    </row>
    <row r="6217" spans="1:4" x14ac:dyDescent="0.15">
      <c r="A6217">
        <v>62.15</v>
      </c>
      <c r="B6217">
        <v>-0.92636104549999998</v>
      </c>
      <c r="C6217">
        <v>2.6547756900000001</v>
      </c>
      <c r="D6217">
        <v>-1.3413660581</v>
      </c>
    </row>
    <row r="6218" spans="1:4" x14ac:dyDescent="0.15">
      <c r="A6218">
        <v>62.16</v>
      </c>
      <c r="B6218">
        <v>-0.81287129560000004</v>
      </c>
      <c r="C6218">
        <v>2.8589304358000001</v>
      </c>
      <c r="D6218">
        <v>-1.054154568</v>
      </c>
    </row>
    <row r="6219" spans="1:4" x14ac:dyDescent="0.15">
      <c r="A6219">
        <v>62.17</v>
      </c>
      <c r="B6219">
        <v>-0.72537640449999996</v>
      </c>
      <c r="C6219">
        <v>3.0288480502000001</v>
      </c>
      <c r="D6219">
        <v>-0.84936580129999995</v>
      </c>
    </row>
    <row r="6220" spans="1:4" x14ac:dyDescent="0.15">
      <c r="A6220">
        <v>62.18</v>
      </c>
      <c r="B6220">
        <v>-0.72347434170000002</v>
      </c>
      <c r="C6220">
        <v>3.1968636019000001</v>
      </c>
      <c r="D6220">
        <v>-0.56025224829999998</v>
      </c>
    </row>
    <row r="6221" spans="1:4" x14ac:dyDescent="0.15">
      <c r="A6221">
        <v>62.19</v>
      </c>
      <c r="B6221">
        <v>-0.77356199670000003</v>
      </c>
      <c r="C6221">
        <v>3.3027451004000001</v>
      </c>
      <c r="D6221">
        <v>-0.1183396464</v>
      </c>
    </row>
    <row r="6222" spans="1:4" x14ac:dyDescent="0.15">
      <c r="A6222">
        <v>62.2</v>
      </c>
      <c r="B6222">
        <v>-0.77229395479999996</v>
      </c>
      <c r="C6222">
        <v>3.2685079691999999</v>
      </c>
      <c r="D6222">
        <v>0.34576368860000001</v>
      </c>
    </row>
    <row r="6223" spans="1:4" x14ac:dyDescent="0.15">
      <c r="A6223">
        <v>62.21</v>
      </c>
      <c r="B6223">
        <v>-0.61188665460000002</v>
      </c>
      <c r="C6223">
        <v>3.0427965111000002</v>
      </c>
      <c r="D6223">
        <v>0.69827933659999997</v>
      </c>
    </row>
    <row r="6224" spans="1:4" x14ac:dyDescent="0.15">
      <c r="A6224">
        <v>62.22</v>
      </c>
      <c r="B6224">
        <v>-0.29107205409999998</v>
      </c>
      <c r="C6224">
        <v>2.5476261495000001</v>
      </c>
      <c r="D6224">
        <v>1.0121197066000001</v>
      </c>
    </row>
    <row r="6225" spans="1:4" x14ac:dyDescent="0.15">
      <c r="A6225">
        <v>62.23</v>
      </c>
      <c r="B6225">
        <v>7.41240128E-2</v>
      </c>
      <c r="C6225">
        <v>1.7468576902999999</v>
      </c>
      <c r="D6225">
        <v>1.4102848629</v>
      </c>
    </row>
    <row r="6226" spans="1:4" x14ac:dyDescent="0.15">
      <c r="A6226">
        <v>62.24</v>
      </c>
      <c r="B6226">
        <v>0.37274788009999998</v>
      </c>
      <c r="C6226">
        <v>0.71403756350000003</v>
      </c>
      <c r="D6226">
        <v>1.7868933068999999</v>
      </c>
    </row>
    <row r="6227" spans="1:4" x14ac:dyDescent="0.15">
      <c r="A6227">
        <v>62.25</v>
      </c>
      <c r="B6227">
        <v>0.55915003919999995</v>
      </c>
      <c r="C6227">
        <v>-0.36379805069999999</v>
      </c>
      <c r="D6227">
        <v>1.9612490680000001</v>
      </c>
    </row>
    <row r="6228" spans="1:4" x14ac:dyDescent="0.15">
      <c r="A6228">
        <v>62.26</v>
      </c>
      <c r="B6228">
        <v>0.64474286739999997</v>
      </c>
      <c r="C6228">
        <v>-1.2387469610999999</v>
      </c>
      <c r="D6228">
        <v>1.9745635079999999</v>
      </c>
    </row>
    <row r="6229" spans="1:4" x14ac:dyDescent="0.15">
      <c r="A6229">
        <v>62.27</v>
      </c>
      <c r="B6229">
        <v>0.66376349589999994</v>
      </c>
      <c r="C6229">
        <v>-1.7903451872</v>
      </c>
      <c r="D6229">
        <v>1.9282799787</v>
      </c>
    </row>
    <row r="6230" spans="1:4" x14ac:dyDescent="0.15">
      <c r="A6230">
        <v>62.28</v>
      </c>
      <c r="B6230">
        <v>0.62128409230000003</v>
      </c>
      <c r="C6230">
        <v>-2.0724845098000002</v>
      </c>
      <c r="D6230">
        <v>1.7868933068999999</v>
      </c>
    </row>
    <row r="6231" spans="1:4" x14ac:dyDescent="0.15">
      <c r="A6231">
        <v>62.29</v>
      </c>
      <c r="B6231">
        <v>0.53125311750000004</v>
      </c>
      <c r="C6231">
        <v>-2.1549072331999999</v>
      </c>
      <c r="D6231">
        <v>1.5789344354999999</v>
      </c>
    </row>
    <row r="6232" spans="1:4" x14ac:dyDescent="0.15">
      <c r="A6232">
        <v>62.3</v>
      </c>
      <c r="B6232">
        <v>0.37274788009999998</v>
      </c>
      <c r="C6232">
        <v>-2.0800927611</v>
      </c>
      <c r="D6232">
        <v>1.4267694075999999</v>
      </c>
    </row>
    <row r="6233" spans="1:4" x14ac:dyDescent="0.15">
      <c r="A6233">
        <v>62.31</v>
      </c>
      <c r="B6233">
        <v>0.11850547929999999</v>
      </c>
      <c r="C6233">
        <v>-1.8518452192999999</v>
      </c>
      <c r="D6233">
        <v>1.3094755319</v>
      </c>
    </row>
    <row r="6234" spans="1:4" x14ac:dyDescent="0.15">
      <c r="A6234">
        <v>62.32</v>
      </c>
      <c r="B6234">
        <v>-0.15475754990000001</v>
      </c>
      <c r="C6234">
        <v>-1.4555821257999999</v>
      </c>
      <c r="D6234">
        <v>1.1598465877999999</v>
      </c>
    </row>
    <row r="6235" spans="1:4" x14ac:dyDescent="0.15">
      <c r="A6235">
        <v>62.33</v>
      </c>
      <c r="B6235">
        <v>-0.38237107079999999</v>
      </c>
      <c r="C6235">
        <v>-0.94202515669999998</v>
      </c>
      <c r="D6235">
        <v>1.0159238322999999</v>
      </c>
    </row>
    <row r="6236" spans="1:4" x14ac:dyDescent="0.15">
      <c r="A6236">
        <v>62.34</v>
      </c>
      <c r="B6236">
        <v>-0.52439176350000005</v>
      </c>
      <c r="C6236">
        <v>-0.39106095159999998</v>
      </c>
      <c r="D6236">
        <v>0.87897530719999994</v>
      </c>
    </row>
    <row r="6237" spans="1:4" x14ac:dyDescent="0.15">
      <c r="A6237">
        <v>62.35</v>
      </c>
      <c r="B6237">
        <v>-0.52439176350000005</v>
      </c>
      <c r="C6237">
        <v>0.13390839460000001</v>
      </c>
      <c r="D6237">
        <v>0.72427419550000005</v>
      </c>
    </row>
    <row r="6238" spans="1:4" x14ac:dyDescent="0.15">
      <c r="A6238">
        <v>62.36</v>
      </c>
      <c r="B6238">
        <v>-0.4413350191</v>
      </c>
      <c r="C6238">
        <v>0.54031582330000005</v>
      </c>
      <c r="D6238">
        <v>0.5854236075</v>
      </c>
    </row>
    <row r="6239" spans="1:4" x14ac:dyDescent="0.15">
      <c r="A6239">
        <v>62.37</v>
      </c>
      <c r="B6239">
        <v>-0.35510817</v>
      </c>
      <c r="C6239">
        <v>0.71276952159999996</v>
      </c>
      <c r="D6239">
        <v>0.41170186739999998</v>
      </c>
    </row>
    <row r="6240" spans="1:4" x14ac:dyDescent="0.15">
      <c r="A6240">
        <v>62.38</v>
      </c>
      <c r="B6240">
        <v>-0.23844831529999999</v>
      </c>
      <c r="C6240">
        <v>0.6392230914</v>
      </c>
      <c r="D6240">
        <v>0.15111925709999999</v>
      </c>
    </row>
    <row r="6241" spans="1:4" x14ac:dyDescent="0.15">
      <c r="A6241">
        <v>62.39</v>
      </c>
      <c r="B6241">
        <v>-6.8530700799999997E-2</v>
      </c>
      <c r="C6241">
        <v>0.42746009429999998</v>
      </c>
      <c r="D6241">
        <v>-8.4102515200000005E-2</v>
      </c>
    </row>
    <row r="6242" spans="1:4" x14ac:dyDescent="0.15">
      <c r="A6242">
        <v>62.4</v>
      </c>
      <c r="B6242">
        <v>0.1140673327</v>
      </c>
      <c r="C6242">
        <v>0.1155217871</v>
      </c>
      <c r="D6242">
        <v>-0.21788093550000001</v>
      </c>
    </row>
    <row r="6243" spans="1:4" x14ac:dyDescent="0.15">
      <c r="A6243">
        <v>62.41</v>
      </c>
      <c r="B6243">
        <v>0.27827875860000001</v>
      </c>
      <c r="C6243">
        <v>-0.3669681555</v>
      </c>
      <c r="D6243">
        <v>-0.33454079019999999</v>
      </c>
    </row>
    <row r="6244" spans="1:4" x14ac:dyDescent="0.15">
      <c r="A6244">
        <v>62.42</v>
      </c>
      <c r="B6244">
        <v>0.43678399600000001</v>
      </c>
      <c r="C6244">
        <v>-1.0225458172999999</v>
      </c>
      <c r="D6244">
        <v>-0.4854377762</v>
      </c>
    </row>
    <row r="6245" spans="1:4" x14ac:dyDescent="0.15">
      <c r="A6245">
        <v>62.43</v>
      </c>
      <c r="B6245">
        <v>0.55915003919999995</v>
      </c>
      <c r="C6245">
        <v>-1.7459637207000001</v>
      </c>
      <c r="D6245">
        <v>-0.58244298149999996</v>
      </c>
    </row>
    <row r="6246" spans="1:4" x14ac:dyDescent="0.15">
      <c r="A6246">
        <v>62.44</v>
      </c>
      <c r="B6246">
        <v>0.62191811320000001</v>
      </c>
      <c r="C6246">
        <v>-2.395835194</v>
      </c>
      <c r="D6246">
        <v>-0.58688112820000005</v>
      </c>
    </row>
    <row r="6247" spans="1:4" x14ac:dyDescent="0.15">
      <c r="A6247">
        <v>62.45</v>
      </c>
      <c r="B6247">
        <v>0.6694696845</v>
      </c>
      <c r="C6247">
        <v>-2.9043199954999999</v>
      </c>
      <c r="D6247">
        <v>-0.62365434320000002</v>
      </c>
    </row>
    <row r="6248" spans="1:4" x14ac:dyDescent="0.15">
      <c r="A6248">
        <v>62.46</v>
      </c>
      <c r="B6248">
        <v>0.63840265789999995</v>
      </c>
      <c r="C6248">
        <v>-3.3018511308999998</v>
      </c>
      <c r="D6248">
        <v>-0.77772143400000004</v>
      </c>
    </row>
    <row r="6249" spans="1:4" x14ac:dyDescent="0.15">
      <c r="A6249">
        <v>62.47</v>
      </c>
      <c r="B6249">
        <v>0.44312420549999998</v>
      </c>
      <c r="C6249">
        <v>-3.5732120972999999</v>
      </c>
      <c r="D6249">
        <v>-0.97426792829999997</v>
      </c>
    </row>
    <row r="6250" spans="1:4" x14ac:dyDescent="0.15">
      <c r="A6250">
        <v>62.48</v>
      </c>
      <c r="B6250">
        <v>0.18000551140000001</v>
      </c>
      <c r="C6250">
        <v>-3.6334440875</v>
      </c>
      <c r="D6250">
        <v>-1.116922642</v>
      </c>
    </row>
    <row r="6251" spans="1:4" x14ac:dyDescent="0.15">
      <c r="A6251">
        <v>62.49</v>
      </c>
      <c r="B6251">
        <v>-5.77523447E-2</v>
      </c>
      <c r="C6251">
        <v>-3.4540161588</v>
      </c>
      <c r="D6251">
        <v>-1.2164639311000001</v>
      </c>
    </row>
    <row r="6252" spans="1:4" x14ac:dyDescent="0.15">
      <c r="A6252">
        <v>62.5</v>
      </c>
      <c r="B6252">
        <v>-0.29170607500000001</v>
      </c>
      <c r="C6252">
        <v>-3.0938922595</v>
      </c>
      <c r="D6252">
        <v>-1.2805000470000001</v>
      </c>
    </row>
    <row r="6253" spans="1:4" x14ac:dyDescent="0.15">
      <c r="A6253">
        <v>62.51</v>
      </c>
      <c r="B6253">
        <v>-0.46606183620000002</v>
      </c>
      <c r="C6253">
        <v>-2.6868508099000001</v>
      </c>
      <c r="D6253">
        <v>-1.1898350512</v>
      </c>
    </row>
    <row r="6254" spans="1:4" x14ac:dyDescent="0.15">
      <c r="A6254">
        <v>62.52</v>
      </c>
      <c r="B6254">
        <v>-0.48508246469999999</v>
      </c>
      <c r="C6254">
        <v>-2.3812527121999998</v>
      </c>
      <c r="D6254">
        <v>-0.92735037809999998</v>
      </c>
    </row>
    <row r="6255" spans="1:4" x14ac:dyDescent="0.15">
      <c r="A6255">
        <v>62.53</v>
      </c>
      <c r="B6255">
        <v>-0.37983498700000001</v>
      </c>
      <c r="C6255">
        <v>-2.2119691186999999</v>
      </c>
      <c r="D6255">
        <v>-0.68261829149999997</v>
      </c>
    </row>
    <row r="6256" spans="1:4" x14ac:dyDescent="0.15">
      <c r="A6256">
        <v>62.54</v>
      </c>
      <c r="B6256">
        <v>-0.2993143264</v>
      </c>
      <c r="C6256">
        <v>-2.1498350656</v>
      </c>
      <c r="D6256">
        <v>-0.54757182930000003</v>
      </c>
    </row>
    <row r="6257" spans="1:4" x14ac:dyDescent="0.15">
      <c r="A6257">
        <v>62.55</v>
      </c>
      <c r="B6257">
        <v>-0.380469008</v>
      </c>
      <c r="C6257">
        <v>-2.2233814957</v>
      </c>
      <c r="D6257">
        <v>-0.48607179719999999</v>
      </c>
    </row>
    <row r="6258" spans="1:4" x14ac:dyDescent="0.15">
      <c r="A6258">
        <v>62.56</v>
      </c>
      <c r="B6258">
        <v>-0.5656031252</v>
      </c>
      <c r="C6258">
        <v>-2.3932991102000001</v>
      </c>
      <c r="D6258">
        <v>-0.49494809049999999</v>
      </c>
    </row>
    <row r="6259" spans="1:4" x14ac:dyDescent="0.15">
      <c r="A6259">
        <v>62.57</v>
      </c>
      <c r="B6259">
        <v>-0.74503105400000003</v>
      </c>
      <c r="C6259">
        <v>-2.5270775306000002</v>
      </c>
      <c r="D6259">
        <v>-0.48290169240000003</v>
      </c>
    </row>
    <row r="6260" spans="1:4" x14ac:dyDescent="0.15">
      <c r="A6260">
        <v>62.58</v>
      </c>
      <c r="B6260">
        <v>-0.99863943379999998</v>
      </c>
      <c r="C6260">
        <v>-2.6507116157000001</v>
      </c>
      <c r="D6260">
        <v>-0.38779855000000002</v>
      </c>
    </row>
    <row r="6261" spans="1:4" x14ac:dyDescent="0.15">
      <c r="A6261">
        <v>62.59</v>
      </c>
      <c r="B6261">
        <v>-1.3632014798000001</v>
      </c>
      <c r="C6261">
        <v>-2.8561344034</v>
      </c>
      <c r="D6261">
        <v>-0.32756655979999999</v>
      </c>
    </row>
    <row r="6262" spans="1:4" x14ac:dyDescent="0.15">
      <c r="A6262">
        <v>62.6</v>
      </c>
      <c r="B6262">
        <v>-1.6409026556999999</v>
      </c>
      <c r="C6262">
        <v>-3.0717015262</v>
      </c>
      <c r="D6262">
        <v>-0.3415150207</v>
      </c>
    </row>
    <row r="6263" spans="1:4" x14ac:dyDescent="0.15">
      <c r="A6263">
        <v>62.61</v>
      </c>
      <c r="B6263">
        <v>-1.6814799964</v>
      </c>
      <c r="C6263">
        <v>-3.2048459255999999</v>
      </c>
      <c r="D6263">
        <v>-0.38336040339999999</v>
      </c>
    </row>
    <row r="6264" spans="1:4" x14ac:dyDescent="0.15">
      <c r="A6264">
        <v>62.62</v>
      </c>
      <c r="B6264">
        <v>-1.4855675230000001</v>
      </c>
      <c r="C6264">
        <v>-3.2422531616999999</v>
      </c>
      <c r="D6264">
        <v>-0.4695872525</v>
      </c>
    </row>
    <row r="6265" spans="1:4" x14ac:dyDescent="0.15">
      <c r="A6265">
        <v>62.63</v>
      </c>
      <c r="B6265">
        <v>-1.0924745343</v>
      </c>
      <c r="C6265">
        <v>-3.2257686169999999</v>
      </c>
      <c r="D6265">
        <v>-0.55898420640000002</v>
      </c>
    </row>
    <row r="6266" spans="1:4" x14ac:dyDescent="0.15">
      <c r="A6266">
        <v>62.64</v>
      </c>
      <c r="B6266">
        <v>-0.64422172300000002</v>
      </c>
      <c r="C6266">
        <v>-3.1966036533</v>
      </c>
      <c r="D6266">
        <v>-0.61668011280000001</v>
      </c>
    </row>
    <row r="6267" spans="1:4" x14ac:dyDescent="0.15">
      <c r="A6267">
        <v>62.65</v>
      </c>
      <c r="B6267">
        <v>-0.25239677620000001</v>
      </c>
      <c r="C6267">
        <v>-3.1471500192000001</v>
      </c>
      <c r="D6267">
        <v>-0.69846881530000005</v>
      </c>
    </row>
    <row r="6268" spans="1:4" x14ac:dyDescent="0.15">
      <c r="A6268">
        <v>62.66</v>
      </c>
      <c r="B6268">
        <v>0.147036422</v>
      </c>
      <c r="C6268">
        <v>-3.0571190443999998</v>
      </c>
      <c r="D6268">
        <v>-0.76440699400000001</v>
      </c>
    </row>
    <row r="6269" spans="1:4" x14ac:dyDescent="0.15">
      <c r="A6269">
        <v>62.67</v>
      </c>
      <c r="B6269">
        <v>0.52935105459999998</v>
      </c>
      <c r="C6269">
        <v>-2.9252426868999999</v>
      </c>
      <c r="D6269">
        <v>-0.73651007229999998</v>
      </c>
    </row>
    <row r="6270" spans="1:4" x14ac:dyDescent="0.15">
      <c r="A6270">
        <v>62.68</v>
      </c>
      <c r="B6270">
        <v>0.78866562299999998</v>
      </c>
      <c r="C6270">
        <v>-2.7540570304999998</v>
      </c>
      <c r="D6270">
        <v>-0.69656675239999999</v>
      </c>
    </row>
    <row r="6271" spans="1:4" x14ac:dyDescent="0.15">
      <c r="A6271">
        <v>62.69</v>
      </c>
      <c r="B6271">
        <v>0.98013994969999996</v>
      </c>
      <c r="C6271">
        <v>-2.5118610278000002</v>
      </c>
      <c r="D6271">
        <v>-0.66106157929999998</v>
      </c>
    </row>
    <row r="6272" spans="1:4" x14ac:dyDescent="0.15">
      <c r="A6272">
        <v>62.7</v>
      </c>
      <c r="B6272">
        <v>1.1976091354</v>
      </c>
      <c r="C6272">
        <v>-2.2132371605999999</v>
      </c>
      <c r="D6272">
        <v>-0.56849452060000005</v>
      </c>
    </row>
    <row r="6273" spans="1:4" x14ac:dyDescent="0.15">
      <c r="A6273">
        <v>62.71</v>
      </c>
      <c r="B6273">
        <v>1.4226865725</v>
      </c>
      <c r="C6273">
        <v>-1.9710411578</v>
      </c>
      <c r="D6273">
        <v>-0.54376770360000004</v>
      </c>
    </row>
    <row r="6274" spans="1:4" x14ac:dyDescent="0.15">
      <c r="A6274">
        <v>62.72</v>
      </c>
      <c r="B6274">
        <v>1.5894340821999999</v>
      </c>
      <c r="C6274">
        <v>-1.8030256062000001</v>
      </c>
      <c r="D6274">
        <v>-0.58688112820000005</v>
      </c>
    </row>
    <row r="6275" spans="1:4" x14ac:dyDescent="0.15">
      <c r="A6275">
        <v>62.73</v>
      </c>
      <c r="B6275">
        <v>1.6788310361000001</v>
      </c>
      <c r="C6275">
        <v>-1.6153554051000001</v>
      </c>
      <c r="D6275">
        <v>-0.52791717989999998</v>
      </c>
    </row>
    <row r="6276" spans="1:4" x14ac:dyDescent="0.15">
      <c r="A6276">
        <v>62.74</v>
      </c>
      <c r="B6276">
        <v>1.7720321157000001</v>
      </c>
      <c r="C6276">
        <v>-1.3839377585999999</v>
      </c>
      <c r="D6276">
        <v>-0.4676851896</v>
      </c>
    </row>
    <row r="6277" spans="1:4" x14ac:dyDescent="0.15">
      <c r="A6277">
        <v>62.75</v>
      </c>
      <c r="B6277">
        <v>2.0167642022000001</v>
      </c>
      <c r="C6277">
        <v>-1.0827778075000001</v>
      </c>
      <c r="D6277">
        <v>-0.52157697039999995</v>
      </c>
    </row>
    <row r="6278" spans="1:4" x14ac:dyDescent="0.15">
      <c r="A6278">
        <v>62.76</v>
      </c>
      <c r="B6278">
        <v>2.4047850233000001</v>
      </c>
      <c r="C6278">
        <v>-0.68080852550000004</v>
      </c>
      <c r="D6278">
        <v>-0.51206665610000002</v>
      </c>
    </row>
    <row r="6279" spans="1:4" x14ac:dyDescent="0.15">
      <c r="A6279">
        <v>62.77</v>
      </c>
      <c r="B6279">
        <v>2.7560326293999999</v>
      </c>
      <c r="C6279">
        <v>-0.23572581889999999</v>
      </c>
      <c r="D6279">
        <v>-0.38779855000000002</v>
      </c>
    </row>
    <row r="6280" spans="1:4" x14ac:dyDescent="0.15">
      <c r="A6280">
        <v>62.78</v>
      </c>
      <c r="B6280">
        <v>2.9969605902000001</v>
      </c>
      <c r="C6280">
        <v>0.19540842680000001</v>
      </c>
      <c r="D6280">
        <v>-0.33517481119999998</v>
      </c>
    </row>
    <row r="6281" spans="1:4" x14ac:dyDescent="0.15">
      <c r="A6281">
        <v>62.79</v>
      </c>
      <c r="B6281">
        <v>3.1339091152999998</v>
      </c>
      <c r="C6281">
        <v>0.54475396990000002</v>
      </c>
      <c r="D6281">
        <v>-0.37258204719999999</v>
      </c>
    </row>
    <row r="6282" spans="1:4" x14ac:dyDescent="0.15">
      <c r="A6282">
        <v>62.8</v>
      </c>
      <c r="B6282">
        <v>3.1231307591999999</v>
      </c>
      <c r="C6282">
        <v>0.71340354250000004</v>
      </c>
      <c r="D6282">
        <v>-0.34848925110000001</v>
      </c>
    </row>
    <row r="6283" spans="1:4" x14ac:dyDescent="0.15">
      <c r="A6283">
        <v>62.81</v>
      </c>
      <c r="B6283">
        <v>2.9842801712</v>
      </c>
      <c r="C6283">
        <v>0.73559427580000003</v>
      </c>
      <c r="D6283">
        <v>-0.17857163670000001</v>
      </c>
    </row>
    <row r="6284" spans="1:4" x14ac:dyDescent="0.15">
      <c r="A6284">
        <v>62.82</v>
      </c>
      <c r="B6284">
        <v>2.7788573836000001</v>
      </c>
      <c r="C6284">
        <v>0.67789836940000003</v>
      </c>
      <c r="D6284">
        <v>9.7227476399999999E-2</v>
      </c>
    </row>
    <row r="6285" spans="1:4" x14ac:dyDescent="0.15">
      <c r="A6285">
        <v>62.83</v>
      </c>
      <c r="B6285">
        <v>2.5284191085000001</v>
      </c>
      <c r="C6285">
        <v>0.54602201179999998</v>
      </c>
      <c r="D6285">
        <v>0.3495678143</v>
      </c>
    </row>
    <row r="6286" spans="1:4" x14ac:dyDescent="0.15">
      <c r="A6286">
        <v>62.84</v>
      </c>
      <c r="B6286">
        <v>2.2038003822999999</v>
      </c>
      <c r="C6286">
        <v>0.46042918370000002</v>
      </c>
      <c r="D6286">
        <v>0.54421224580000005</v>
      </c>
    </row>
    <row r="6287" spans="1:4" x14ac:dyDescent="0.15">
      <c r="A6287">
        <v>62.85</v>
      </c>
      <c r="B6287">
        <v>1.768862011</v>
      </c>
      <c r="C6287">
        <v>0.53397561380000003</v>
      </c>
      <c r="D6287">
        <v>0.71983604879999996</v>
      </c>
    </row>
    <row r="6288" spans="1:4" x14ac:dyDescent="0.15">
      <c r="A6288">
        <v>62.86</v>
      </c>
      <c r="B6288">
        <v>1.2464287485000001</v>
      </c>
      <c r="C6288">
        <v>0.72735200339999995</v>
      </c>
      <c r="D6288">
        <v>0.84600621779999996</v>
      </c>
    </row>
    <row r="6289" spans="1:4" x14ac:dyDescent="0.15">
      <c r="A6289">
        <v>62.87</v>
      </c>
      <c r="B6289">
        <v>0.68849031289999996</v>
      </c>
      <c r="C6289">
        <v>0.98096038320000001</v>
      </c>
      <c r="D6289">
        <v>0.9239907946</v>
      </c>
    </row>
    <row r="6290" spans="1:4" x14ac:dyDescent="0.15">
      <c r="A6290">
        <v>62.88</v>
      </c>
      <c r="B6290">
        <v>0.147036422</v>
      </c>
      <c r="C6290">
        <v>1.2225223650000001</v>
      </c>
      <c r="D6290">
        <v>0.9709083449</v>
      </c>
    </row>
    <row r="6291" spans="1:4" x14ac:dyDescent="0.15">
      <c r="A6291">
        <v>62.89</v>
      </c>
      <c r="B6291">
        <v>-0.28663390750000001</v>
      </c>
      <c r="C6291">
        <v>1.3873678118999999</v>
      </c>
      <c r="D6291">
        <v>0.91891862700000004</v>
      </c>
    </row>
    <row r="6292" spans="1:4" x14ac:dyDescent="0.15">
      <c r="A6292">
        <v>62.9</v>
      </c>
      <c r="B6292">
        <v>-0.48571648560000003</v>
      </c>
      <c r="C6292">
        <v>1.5293885046</v>
      </c>
      <c r="D6292">
        <v>0.78387216469999998</v>
      </c>
    </row>
    <row r="6293" spans="1:4" x14ac:dyDescent="0.15">
      <c r="A6293">
        <v>62.91</v>
      </c>
      <c r="B6293">
        <v>-0.44640718670000001</v>
      </c>
      <c r="C6293">
        <v>1.7639762559000001</v>
      </c>
      <c r="D6293">
        <v>0.67482056140000002</v>
      </c>
    </row>
    <row r="6294" spans="1:4" x14ac:dyDescent="0.15">
      <c r="A6294">
        <v>62.92</v>
      </c>
      <c r="B6294">
        <v>-0.30755659880000003</v>
      </c>
      <c r="C6294">
        <v>2.1158578828999999</v>
      </c>
      <c r="D6294">
        <v>0.54738235059999996</v>
      </c>
    </row>
    <row r="6295" spans="1:4" x14ac:dyDescent="0.15">
      <c r="A6295">
        <v>62.93</v>
      </c>
      <c r="B6295">
        <v>-0.16553590609999999</v>
      </c>
      <c r="C6295">
        <v>2.5133890182999998</v>
      </c>
      <c r="D6295">
        <v>0.27538736320000001</v>
      </c>
    </row>
    <row r="6296" spans="1:4" x14ac:dyDescent="0.15">
      <c r="A6296">
        <v>62.94</v>
      </c>
      <c r="B6296">
        <v>-6.34585332E-2</v>
      </c>
      <c r="C6296">
        <v>2.9134562374000001</v>
      </c>
      <c r="D6296">
        <v>-7.0788075199999995E-2</v>
      </c>
    </row>
    <row r="6297" spans="1:4" x14ac:dyDescent="0.15">
      <c r="A6297">
        <v>62.95</v>
      </c>
      <c r="B6297">
        <v>-5.1286059000000004E-3</v>
      </c>
      <c r="C6297">
        <v>3.3464925459999999</v>
      </c>
      <c r="D6297">
        <v>-0.31869026649999999</v>
      </c>
    </row>
    <row r="6298" spans="1:4" x14ac:dyDescent="0.15">
      <c r="A6298">
        <v>62.96</v>
      </c>
      <c r="B6298">
        <v>4.8129153899999999E-2</v>
      </c>
      <c r="C6298">
        <v>3.8695598293</v>
      </c>
      <c r="D6298">
        <v>-0.37448411009999999</v>
      </c>
    </row>
    <row r="6299" spans="1:4" x14ac:dyDescent="0.15">
      <c r="A6299">
        <v>62.97</v>
      </c>
      <c r="B6299">
        <v>2.7206462599999998E-2</v>
      </c>
      <c r="C6299">
        <v>4.4851941712999999</v>
      </c>
      <c r="D6299">
        <v>-0.27240673720000003</v>
      </c>
    </row>
    <row r="6300" spans="1:4" x14ac:dyDescent="0.15">
      <c r="A6300">
        <v>62.98</v>
      </c>
      <c r="B6300">
        <v>-0.1053039159</v>
      </c>
      <c r="C6300">
        <v>5.1198491417999996</v>
      </c>
      <c r="D6300">
        <v>-0.19442216039999999</v>
      </c>
    </row>
    <row r="6301" spans="1:4" x14ac:dyDescent="0.15">
      <c r="A6301">
        <v>62.99</v>
      </c>
      <c r="B6301">
        <v>-0.22703593820000001</v>
      </c>
      <c r="C6301">
        <v>5.7506999865999999</v>
      </c>
      <c r="D6301">
        <v>-0.2571902344</v>
      </c>
    </row>
    <row r="6302" spans="1:4" x14ac:dyDescent="0.15">
      <c r="A6302">
        <v>63</v>
      </c>
      <c r="B6302">
        <v>-0.28219576079999997</v>
      </c>
      <c r="C6302">
        <v>6.3790147476000003</v>
      </c>
      <c r="D6302">
        <v>-0.38970061290000002</v>
      </c>
    </row>
    <row r="6303" spans="1:4" x14ac:dyDescent="0.15">
      <c r="A6303">
        <v>63.01</v>
      </c>
      <c r="B6303">
        <v>-0.2758555513</v>
      </c>
      <c r="C6303">
        <v>6.8963758424000003</v>
      </c>
      <c r="D6303">
        <v>-0.53108728459999999</v>
      </c>
    </row>
    <row r="6304" spans="1:4" x14ac:dyDescent="0.15">
      <c r="A6304">
        <v>63.02</v>
      </c>
      <c r="B6304">
        <v>-0.1687060108</v>
      </c>
      <c r="C6304">
        <v>7.1677368088</v>
      </c>
      <c r="D6304">
        <v>-0.65915951640000003</v>
      </c>
    </row>
    <row r="6305" spans="1:4" x14ac:dyDescent="0.15">
      <c r="A6305">
        <v>63.03</v>
      </c>
      <c r="B6305">
        <v>2.2134294999999998E-2</v>
      </c>
      <c r="C6305">
        <v>7.1512522642</v>
      </c>
      <c r="D6305">
        <v>-0.74158223980000004</v>
      </c>
    </row>
    <row r="6306" spans="1:4" x14ac:dyDescent="0.15">
      <c r="A6306">
        <v>63.04</v>
      </c>
      <c r="B6306">
        <v>0.25228389969999998</v>
      </c>
      <c r="C6306">
        <v>6.9077882195000004</v>
      </c>
      <c r="D6306">
        <v>-0.80244825099999995</v>
      </c>
    </row>
    <row r="6307" spans="1:4" x14ac:dyDescent="0.15">
      <c r="A6307">
        <v>63.05</v>
      </c>
      <c r="B6307">
        <v>0.52554692889999999</v>
      </c>
      <c r="C6307">
        <v>6.4836282043000004</v>
      </c>
      <c r="D6307">
        <v>-0.88677303730000001</v>
      </c>
    </row>
    <row r="6308" spans="1:4" x14ac:dyDescent="0.15">
      <c r="A6308">
        <v>63.06</v>
      </c>
      <c r="B6308">
        <v>0.85460380170000005</v>
      </c>
      <c r="C6308">
        <v>5.8819423231999997</v>
      </c>
      <c r="D6308">
        <v>-0.98187617969999996</v>
      </c>
    </row>
    <row r="6309" spans="1:4" x14ac:dyDescent="0.15">
      <c r="A6309">
        <v>63.07</v>
      </c>
      <c r="B6309">
        <v>1.2064854287</v>
      </c>
      <c r="C6309">
        <v>5.1629625664000001</v>
      </c>
      <c r="D6309">
        <v>-1.0503504423000001</v>
      </c>
    </row>
    <row r="6310" spans="1:4" x14ac:dyDescent="0.15">
      <c r="A6310">
        <v>63.08</v>
      </c>
      <c r="B6310">
        <v>1.4975010446000001</v>
      </c>
      <c r="C6310">
        <v>4.4160858878000004</v>
      </c>
      <c r="D6310">
        <v>-1.1048762438999999</v>
      </c>
    </row>
    <row r="6311" spans="1:4" x14ac:dyDescent="0.15">
      <c r="A6311">
        <v>63.09</v>
      </c>
      <c r="B6311">
        <v>1.6788310361000001</v>
      </c>
      <c r="C6311">
        <v>3.6565287902999999</v>
      </c>
      <c r="D6311">
        <v>-1.1625721502999999</v>
      </c>
    </row>
    <row r="6312" spans="1:4" x14ac:dyDescent="0.15">
      <c r="A6312">
        <v>63.1</v>
      </c>
      <c r="B6312">
        <v>1.7352589006000001</v>
      </c>
      <c r="C6312">
        <v>2.8823892109</v>
      </c>
      <c r="D6312">
        <v>-1.1834948417</v>
      </c>
    </row>
    <row r="6313" spans="1:4" x14ac:dyDescent="0.15">
      <c r="A6313">
        <v>63.11</v>
      </c>
      <c r="B6313">
        <v>1.6566403029000001</v>
      </c>
      <c r="C6313">
        <v>2.1475589303999998</v>
      </c>
      <c r="D6313">
        <v>-1.1898350512</v>
      </c>
    </row>
    <row r="6314" spans="1:4" x14ac:dyDescent="0.15">
      <c r="A6314">
        <v>63.12</v>
      </c>
      <c r="B6314">
        <v>1.5190577568000001</v>
      </c>
      <c r="C6314">
        <v>1.5312905673999999</v>
      </c>
      <c r="D6314">
        <v>-1.2659175651000001</v>
      </c>
    </row>
    <row r="6315" spans="1:4" x14ac:dyDescent="0.15">
      <c r="A6315">
        <v>63.13</v>
      </c>
      <c r="B6315">
        <v>1.3795731479</v>
      </c>
      <c r="C6315">
        <v>1.0925480703999999</v>
      </c>
      <c r="D6315">
        <v>-1.3540464771</v>
      </c>
    </row>
    <row r="6316" spans="1:4" x14ac:dyDescent="0.15">
      <c r="A6316">
        <v>63.14</v>
      </c>
      <c r="B6316">
        <v>1.190634905</v>
      </c>
      <c r="C6316">
        <v>0.81801699920000004</v>
      </c>
      <c r="D6316">
        <v>-1.3591186447000001</v>
      </c>
    </row>
    <row r="6317" spans="1:4" x14ac:dyDescent="0.15">
      <c r="A6317">
        <v>63.15</v>
      </c>
      <c r="B6317">
        <v>0.95858323739999995</v>
      </c>
      <c r="C6317">
        <v>0.60498596019999995</v>
      </c>
      <c r="D6317">
        <v>-1.3388299743000001</v>
      </c>
    </row>
    <row r="6318" spans="1:4" x14ac:dyDescent="0.15">
      <c r="A6318">
        <v>63.16</v>
      </c>
      <c r="B6318">
        <v>0.68405216629999999</v>
      </c>
      <c r="C6318">
        <v>0.41541369620000002</v>
      </c>
      <c r="D6318">
        <v>-1.317907283</v>
      </c>
    </row>
    <row r="6319" spans="1:4" x14ac:dyDescent="0.15">
      <c r="A6319">
        <v>63.17</v>
      </c>
      <c r="B6319">
        <v>0.33153651839999998</v>
      </c>
      <c r="C6319">
        <v>0.28353733869999997</v>
      </c>
      <c r="D6319">
        <v>-1.1936391769000001</v>
      </c>
    </row>
    <row r="6320" spans="1:4" x14ac:dyDescent="0.15">
      <c r="A6320">
        <v>63.18</v>
      </c>
      <c r="B6320">
        <v>-3.6829653300000001E-2</v>
      </c>
      <c r="C6320">
        <v>0.1782898611</v>
      </c>
      <c r="D6320">
        <v>-0.91403593809999995</v>
      </c>
    </row>
    <row r="6321" spans="1:4" x14ac:dyDescent="0.15">
      <c r="A6321">
        <v>63.19</v>
      </c>
      <c r="B6321">
        <v>-0.36969065179999999</v>
      </c>
      <c r="C6321">
        <v>2.29547285E-2</v>
      </c>
      <c r="D6321">
        <v>-0.54376770360000004</v>
      </c>
    </row>
    <row r="6322" spans="1:4" x14ac:dyDescent="0.15">
      <c r="A6322">
        <v>63.2</v>
      </c>
      <c r="B6322">
        <v>-0.62520109450000005</v>
      </c>
      <c r="C6322">
        <v>-0.20212270860000001</v>
      </c>
      <c r="D6322">
        <v>-0.2102726841</v>
      </c>
    </row>
    <row r="6323" spans="1:4" x14ac:dyDescent="0.15">
      <c r="A6323">
        <v>63.21</v>
      </c>
      <c r="B6323">
        <v>-0.75390734729999997</v>
      </c>
      <c r="C6323">
        <v>-0.37647846969999998</v>
      </c>
      <c r="D6323">
        <v>5.2944387000000001E-3</v>
      </c>
    </row>
    <row r="6324" spans="1:4" x14ac:dyDescent="0.15">
      <c r="A6324">
        <v>63.22</v>
      </c>
      <c r="B6324">
        <v>-0.83759811260000006</v>
      </c>
      <c r="C6324">
        <v>-0.4589011932</v>
      </c>
      <c r="D6324">
        <v>0.1219542934</v>
      </c>
    </row>
    <row r="6325" spans="1:4" x14ac:dyDescent="0.15">
      <c r="A6325">
        <v>63.23</v>
      </c>
      <c r="B6325">
        <v>-0.88768576759999995</v>
      </c>
      <c r="C6325">
        <v>-0.64149922660000003</v>
      </c>
      <c r="D6325">
        <v>0.1993048493</v>
      </c>
    </row>
    <row r="6326" spans="1:4" x14ac:dyDescent="0.15">
      <c r="A6326">
        <v>63.24</v>
      </c>
      <c r="B6326">
        <v>-0.79575272990000001</v>
      </c>
      <c r="C6326">
        <v>-0.93378288440000001</v>
      </c>
      <c r="D6326">
        <v>0.38063484079999998</v>
      </c>
    </row>
    <row r="6327" spans="1:4" x14ac:dyDescent="0.15">
      <c r="A6327">
        <v>63.25</v>
      </c>
      <c r="B6327">
        <v>-0.56687116709999996</v>
      </c>
      <c r="C6327">
        <v>-1.1284273159</v>
      </c>
      <c r="D6327">
        <v>0.70018139940000002</v>
      </c>
    </row>
    <row r="6328" spans="1:4" x14ac:dyDescent="0.15">
      <c r="A6328">
        <v>63.26</v>
      </c>
      <c r="B6328">
        <v>-0.34115970909999999</v>
      </c>
      <c r="C6328">
        <v>-1.2051438508000001</v>
      </c>
      <c r="D6328">
        <v>0.89736191470000004</v>
      </c>
    </row>
    <row r="6329" spans="1:4" x14ac:dyDescent="0.15">
      <c r="A6329">
        <v>63.27</v>
      </c>
      <c r="B6329">
        <v>-0.13954104719999999</v>
      </c>
      <c r="C6329">
        <v>-1.3287779359</v>
      </c>
      <c r="D6329">
        <v>0.84981034349999995</v>
      </c>
    </row>
    <row r="6330" spans="1:4" x14ac:dyDescent="0.15">
      <c r="A6330">
        <v>63.28</v>
      </c>
      <c r="B6330">
        <v>0.18380963710000001</v>
      </c>
      <c r="C6330">
        <v>-1.5348347444999999</v>
      </c>
      <c r="D6330">
        <v>0.75977936869999996</v>
      </c>
    </row>
    <row r="6331" spans="1:4" x14ac:dyDescent="0.15">
      <c r="A6331">
        <v>63.29</v>
      </c>
      <c r="B6331">
        <v>0.63586657410000003</v>
      </c>
      <c r="C6331">
        <v>-1.6946080238000001</v>
      </c>
      <c r="D6331">
        <v>0.79528454179999997</v>
      </c>
    </row>
    <row r="6332" spans="1:4" x14ac:dyDescent="0.15">
      <c r="A6332">
        <v>63.3</v>
      </c>
      <c r="B6332">
        <v>1.1709802555</v>
      </c>
      <c r="C6332">
        <v>-1.8017575642999999</v>
      </c>
      <c r="D6332">
        <v>0.91828460599999995</v>
      </c>
    </row>
    <row r="6333" spans="1:4" x14ac:dyDescent="0.15">
      <c r="A6333">
        <v>63.31</v>
      </c>
      <c r="B6333">
        <v>1.6762949522999999</v>
      </c>
      <c r="C6333">
        <v>-1.8835462668</v>
      </c>
      <c r="D6333">
        <v>1.0786919063</v>
      </c>
    </row>
    <row r="6334" spans="1:4" x14ac:dyDescent="0.15">
      <c r="A6334">
        <v>63.32</v>
      </c>
      <c r="B6334">
        <v>2.0357848306999999</v>
      </c>
      <c r="C6334">
        <v>-1.9697731159</v>
      </c>
      <c r="D6334">
        <v>1.2574858141</v>
      </c>
    </row>
    <row r="6335" spans="1:4" x14ac:dyDescent="0.15">
      <c r="A6335">
        <v>63.33</v>
      </c>
      <c r="B6335">
        <v>2.4504345317</v>
      </c>
      <c r="C6335">
        <v>-2.1213041228999998</v>
      </c>
      <c r="D6335">
        <v>1.3443466841</v>
      </c>
    </row>
    <row r="6336" spans="1:4" x14ac:dyDescent="0.15">
      <c r="A6336">
        <v>63.34</v>
      </c>
      <c r="B6336">
        <v>2.9253162228999998</v>
      </c>
      <c r="C6336">
        <v>-2.2430361452000001</v>
      </c>
      <c r="D6336">
        <v>1.3018672805</v>
      </c>
    </row>
    <row r="6337" spans="1:4" x14ac:dyDescent="0.15">
      <c r="A6337">
        <v>63.35</v>
      </c>
      <c r="B6337">
        <v>3.1567338695</v>
      </c>
      <c r="C6337">
        <v>-2.3406753714000001</v>
      </c>
      <c r="D6337">
        <v>1.1782331954</v>
      </c>
    </row>
    <row r="6338" spans="1:4" x14ac:dyDescent="0.15">
      <c r="A6338">
        <v>63.36</v>
      </c>
      <c r="B6338">
        <v>3.0356358681</v>
      </c>
      <c r="C6338">
        <v>-2.4528970795</v>
      </c>
      <c r="D6338">
        <v>1.0083155809</v>
      </c>
    </row>
    <row r="6339" spans="1:4" x14ac:dyDescent="0.15">
      <c r="A6339">
        <v>63.37</v>
      </c>
      <c r="B6339">
        <v>2.6108418319000002</v>
      </c>
      <c r="C6339">
        <v>-2.5441960961999999</v>
      </c>
      <c r="D6339">
        <v>0.81557321220000001</v>
      </c>
    </row>
    <row r="6340" spans="1:4" x14ac:dyDescent="0.15">
      <c r="A6340">
        <v>63.38</v>
      </c>
      <c r="B6340">
        <v>2.0218363697999999</v>
      </c>
      <c r="C6340">
        <v>-2.7191858782999998</v>
      </c>
      <c r="D6340">
        <v>0.6000060894</v>
      </c>
    </row>
    <row r="6341" spans="1:4" x14ac:dyDescent="0.15">
      <c r="A6341">
        <v>63.39</v>
      </c>
      <c r="B6341">
        <v>1.3472380795000001</v>
      </c>
      <c r="C6341">
        <v>-2.9024179327000001</v>
      </c>
      <c r="D6341">
        <v>0.44276889390000002</v>
      </c>
    </row>
    <row r="6342" spans="1:4" x14ac:dyDescent="0.15">
      <c r="A6342">
        <v>63.4</v>
      </c>
      <c r="B6342">
        <v>0.62065007130000005</v>
      </c>
      <c r="C6342">
        <v>-2.9417272315999998</v>
      </c>
      <c r="D6342">
        <v>0.37239256850000002</v>
      </c>
    </row>
    <row r="6343" spans="1:4" x14ac:dyDescent="0.15">
      <c r="A6343">
        <v>63.41</v>
      </c>
      <c r="B6343">
        <v>-4.1901820899999997E-2</v>
      </c>
      <c r="C6343">
        <v>-2.8903715346999999</v>
      </c>
      <c r="D6343">
        <v>0.38063484079999998</v>
      </c>
    </row>
    <row r="6344" spans="1:4" x14ac:dyDescent="0.15">
      <c r="A6344">
        <v>63.42</v>
      </c>
      <c r="B6344">
        <v>-0.68796916850000001</v>
      </c>
      <c r="C6344">
        <v>-2.7813199313000001</v>
      </c>
      <c r="D6344">
        <v>0.51441326119999997</v>
      </c>
    </row>
    <row r="6345" spans="1:4" x14ac:dyDescent="0.15">
      <c r="A6345">
        <v>63.43</v>
      </c>
      <c r="B6345">
        <v>-1.3238921808999999</v>
      </c>
      <c r="C6345">
        <v>-2.6836807051</v>
      </c>
      <c r="D6345">
        <v>0.56069679049999999</v>
      </c>
    </row>
    <row r="6346" spans="1:4" x14ac:dyDescent="0.15">
      <c r="A6346">
        <v>63.44</v>
      </c>
      <c r="B6346">
        <v>-1.7784852016999999</v>
      </c>
      <c r="C6346">
        <v>-2.6145724216000001</v>
      </c>
      <c r="D6346">
        <v>0.33435131150000003</v>
      </c>
    </row>
    <row r="6347" spans="1:4" x14ac:dyDescent="0.15">
      <c r="A6347">
        <v>63.45</v>
      </c>
      <c r="B6347">
        <v>-2.077109069</v>
      </c>
      <c r="C6347">
        <v>-2.4408506814000002</v>
      </c>
      <c r="D6347">
        <v>4.7139821399999997E-2</v>
      </c>
    </row>
    <row r="6348" spans="1:4" x14ac:dyDescent="0.15">
      <c r="A6348">
        <v>63.46</v>
      </c>
      <c r="B6348">
        <v>-2.3116968202999999</v>
      </c>
      <c r="C6348">
        <v>-2.1847062178000001</v>
      </c>
      <c r="D6348">
        <v>-8.8540661800000003E-2</v>
      </c>
    </row>
    <row r="6349" spans="1:4" x14ac:dyDescent="0.15">
      <c r="A6349">
        <v>63.47</v>
      </c>
      <c r="B6349">
        <v>-2.4873206233</v>
      </c>
      <c r="C6349">
        <v>-1.9127112305</v>
      </c>
      <c r="D6349">
        <v>-8.7906640899999999E-2</v>
      </c>
    </row>
    <row r="6350" spans="1:4" x14ac:dyDescent="0.15">
      <c r="A6350">
        <v>63.48</v>
      </c>
      <c r="B6350">
        <v>-2.6185629599000002</v>
      </c>
      <c r="C6350">
        <v>-1.5785821900999999</v>
      </c>
      <c r="D6350">
        <v>-5.4303530500000002E-2</v>
      </c>
    </row>
    <row r="6351" spans="1:4" x14ac:dyDescent="0.15">
      <c r="A6351">
        <v>63.49</v>
      </c>
      <c r="B6351">
        <v>-2.6743568033999998</v>
      </c>
      <c r="C6351">
        <v>-1.1347675254</v>
      </c>
      <c r="D6351">
        <v>-1.1190106E-2</v>
      </c>
    </row>
    <row r="6352" spans="1:4" x14ac:dyDescent="0.15">
      <c r="A6352">
        <v>63.5</v>
      </c>
      <c r="B6352">
        <v>-2.6762588663</v>
      </c>
      <c r="C6352">
        <v>-0.58950950879999997</v>
      </c>
      <c r="D6352">
        <v>0.1118099582</v>
      </c>
    </row>
    <row r="6353" spans="1:4" x14ac:dyDescent="0.15">
      <c r="A6353">
        <v>63.51</v>
      </c>
      <c r="B6353">
        <v>-2.6800629919999999</v>
      </c>
      <c r="C6353">
        <v>-0.1177979223</v>
      </c>
      <c r="D6353">
        <v>0.2335419805</v>
      </c>
    </row>
    <row r="6354" spans="1:4" x14ac:dyDescent="0.15">
      <c r="A6354">
        <v>63.52</v>
      </c>
      <c r="B6354">
        <v>-2.7269805422000002</v>
      </c>
      <c r="C6354">
        <v>0.1440527298</v>
      </c>
      <c r="D6354">
        <v>0.22212960349999999</v>
      </c>
    </row>
    <row r="6355" spans="1:4" x14ac:dyDescent="0.15">
      <c r="A6355">
        <v>63.53</v>
      </c>
      <c r="B6355">
        <v>-2.8854857796000002</v>
      </c>
      <c r="C6355">
        <v>0.25817650079999999</v>
      </c>
      <c r="D6355">
        <v>0.1606295713</v>
      </c>
    </row>
    <row r="6356" spans="1:4" x14ac:dyDescent="0.15">
      <c r="A6356">
        <v>63.54</v>
      </c>
      <c r="B6356">
        <v>-3.1105632167000001</v>
      </c>
      <c r="C6356">
        <v>0.28417135970000001</v>
      </c>
      <c r="D6356">
        <v>0.2119852683</v>
      </c>
    </row>
    <row r="6357" spans="1:4" x14ac:dyDescent="0.15">
      <c r="A6357">
        <v>63.55</v>
      </c>
      <c r="B6357">
        <v>-3.3058416691999999</v>
      </c>
      <c r="C6357">
        <v>0.23344968369999999</v>
      </c>
      <c r="D6357">
        <v>0.43135651679999998</v>
      </c>
    </row>
    <row r="6358" spans="1:4" x14ac:dyDescent="0.15">
      <c r="A6358">
        <v>63.56</v>
      </c>
      <c r="B6358">
        <v>-3.3977747067999999</v>
      </c>
      <c r="C6358">
        <v>0.1066454938</v>
      </c>
      <c r="D6358">
        <v>0.71666594409999995</v>
      </c>
    </row>
    <row r="6359" spans="1:4" x14ac:dyDescent="0.15">
      <c r="A6359">
        <v>63.57</v>
      </c>
      <c r="B6359">
        <v>-3.3470530309000002</v>
      </c>
      <c r="C6359">
        <v>3.6903189400000001E-2</v>
      </c>
      <c r="D6359">
        <v>1.0057794971</v>
      </c>
    </row>
    <row r="6360" spans="1:4" x14ac:dyDescent="0.15">
      <c r="A6360">
        <v>63.58</v>
      </c>
      <c r="B6360">
        <v>-3.2316612181000002</v>
      </c>
      <c r="C6360">
        <v>0.1370784994</v>
      </c>
      <c r="D6360">
        <v>1.3735116478</v>
      </c>
    </row>
    <row r="6361" spans="1:4" x14ac:dyDescent="0.15">
      <c r="A6361">
        <v>63.59</v>
      </c>
      <c r="B6361">
        <v>-3.1549446832000001</v>
      </c>
      <c r="C6361">
        <v>0.2144290552</v>
      </c>
      <c r="D6361">
        <v>1.7393417357000001</v>
      </c>
    </row>
    <row r="6362" spans="1:4" x14ac:dyDescent="0.15">
      <c r="A6362">
        <v>63.6</v>
      </c>
      <c r="B6362">
        <v>-3.1067590909999998</v>
      </c>
      <c r="C6362">
        <v>9.9037242400000003E-2</v>
      </c>
      <c r="D6362">
        <v>1.9460325652999999</v>
      </c>
    </row>
    <row r="6363" spans="1:4" x14ac:dyDescent="0.15">
      <c r="A6363">
        <v>63.61</v>
      </c>
      <c r="B6363">
        <v>-2.9926353201000002</v>
      </c>
      <c r="C6363">
        <v>-7.4050476800000001E-2</v>
      </c>
      <c r="D6363">
        <v>2.0037284717000001</v>
      </c>
    </row>
    <row r="6364" spans="1:4" x14ac:dyDescent="0.15">
      <c r="A6364">
        <v>63.62</v>
      </c>
      <c r="B6364">
        <v>-2.7948207838000001</v>
      </c>
      <c r="C6364">
        <v>-0.16851959829999999</v>
      </c>
      <c r="D6364">
        <v>2.0424037496</v>
      </c>
    </row>
    <row r="6365" spans="1:4" x14ac:dyDescent="0.15">
      <c r="A6365">
        <v>63.63</v>
      </c>
      <c r="B6365">
        <v>-2.5862278914000001</v>
      </c>
      <c r="C6365">
        <v>-0.26235469880000001</v>
      </c>
      <c r="D6365">
        <v>2.1470172063000001</v>
      </c>
    </row>
    <row r="6366" spans="1:4" x14ac:dyDescent="0.15">
      <c r="A6366">
        <v>63.64</v>
      </c>
      <c r="B6366">
        <v>-2.4651298901000001</v>
      </c>
      <c r="C6366">
        <v>-0.4119836429</v>
      </c>
      <c r="D6366">
        <v>2.2700172704999999</v>
      </c>
    </row>
    <row r="6367" spans="1:4" x14ac:dyDescent="0.15">
      <c r="A6367">
        <v>63.65</v>
      </c>
      <c r="B6367">
        <v>-2.5158515659999998</v>
      </c>
      <c r="C6367">
        <v>-0.52991153950000003</v>
      </c>
      <c r="D6367">
        <v>2.3448317424999998</v>
      </c>
    </row>
    <row r="6368" spans="1:4" x14ac:dyDescent="0.15">
      <c r="A6368">
        <v>63.66</v>
      </c>
      <c r="B6368">
        <v>-2.6616763844000002</v>
      </c>
      <c r="C6368">
        <v>-0.55337031469999998</v>
      </c>
      <c r="D6368">
        <v>2.3334193654000002</v>
      </c>
    </row>
    <row r="6369" spans="1:4" x14ac:dyDescent="0.15">
      <c r="A6369">
        <v>63.67</v>
      </c>
      <c r="B6369">
        <v>-2.7364908565000001</v>
      </c>
      <c r="C6369">
        <v>-0.54639608419999997</v>
      </c>
      <c r="D6369">
        <v>2.2129553849999999</v>
      </c>
    </row>
    <row r="6370" spans="1:4" x14ac:dyDescent="0.15">
      <c r="A6370">
        <v>63.68</v>
      </c>
      <c r="B6370">
        <v>-2.7859444904999999</v>
      </c>
      <c r="C6370">
        <v>-0.62311261910000004</v>
      </c>
      <c r="D6370">
        <v>1.9593470051999999</v>
      </c>
    </row>
    <row r="6371" spans="1:4" x14ac:dyDescent="0.15">
      <c r="A6371">
        <v>63.69</v>
      </c>
      <c r="B6371">
        <v>-2.9545940631000001</v>
      </c>
      <c r="C6371">
        <v>-0.79239621260000004</v>
      </c>
      <c r="D6371">
        <v>1.5865426869000001</v>
      </c>
    </row>
    <row r="6372" spans="1:4" x14ac:dyDescent="0.15">
      <c r="A6372">
        <v>63.7</v>
      </c>
      <c r="B6372">
        <v>-3.1295838452</v>
      </c>
      <c r="C6372">
        <v>-0.92110246539999996</v>
      </c>
      <c r="D6372">
        <v>1.2555837512000001</v>
      </c>
    </row>
    <row r="6373" spans="1:4" x14ac:dyDescent="0.15">
      <c r="A6373">
        <v>63.71</v>
      </c>
      <c r="B6373">
        <v>-3.1346560127999998</v>
      </c>
      <c r="C6373">
        <v>-0.92427257009999997</v>
      </c>
      <c r="D6373">
        <v>1.0977125348000001</v>
      </c>
    </row>
    <row r="6374" spans="1:4" x14ac:dyDescent="0.15">
      <c r="A6374">
        <v>63.72</v>
      </c>
      <c r="B6374">
        <v>-2.9786868592000002</v>
      </c>
      <c r="C6374">
        <v>-0.89003543890000003</v>
      </c>
      <c r="D6374">
        <v>1.007047539</v>
      </c>
    </row>
    <row r="6375" spans="1:4" x14ac:dyDescent="0.15">
      <c r="A6375">
        <v>63.73</v>
      </c>
      <c r="B6375">
        <v>-2.704155788</v>
      </c>
      <c r="C6375">
        <v>-0.85516428659999999</v>
      </c>
      <c r="D6375">
        <v>0.86883097200000003</v>
      </c>
    </row>
    <row r="6376" spans="1:4" x14ac:dyDescent="0.15">
      <c r="A6376">
        <v>63.74</v>
      </c>
      <c r="B6376">
        <v>-2.2780937099999998</v>
      </c>
      <c r="C6376">
        <v>-0.8152209668</v>
      </c>
      <c r="D6376">
        <v>0.73822265639999995</v>
      </c>
    </row>
    <row r="6377" spans="1:4" x14ac:dyDescent="0.15">
      <c r="A6377">
        <v>63.75</v>
      </c>
      <c r="B6377">
        <v>-1.6833820593</v>
      </c>
      <c r="C6377">
        <v>-0.90208183689999999</v>
      </c>
      <c r="D6377">
        <v>0.64248549300000002</v>
      </c>
    </row>
    <row r="6378" spans="1:4" x14ac:dyDescent="0.15">
      <c r="A6378">
        <v>63.76</v>
      </c>
      <c r="B6378">
        <v>-1.0791600943999999</v>
      </c>
      <c r="C6378">
        <v>-1.1918294108</v>
      </c>
      <c r="D6378">
        <v>0.53279986869999996</v>
      </c>
    </row>
    <row r="6379" spans="1:4" x14ac:dyDescent="0.15">
      <c r="A6379">
        <v>63.77</v>
      </c>
      <c r="B6379">
        <v>-0.62139696879999995</v>
      </c>
      <c r="C6379">
        <v>-1.6616389345</v>
      </c>
      <c r="D6379">
        <v>0.37619669420000001</v>
      </c>
    </row>
    <row r="6380" spans="1:4" x14ac:dyDescent="0.15">
      <c r="A6380">
        <v>63.78</v>
      </c>
      <c r="B6380">
        <v>-0.29804628449999998</v>
      </c>
      <c r="C6380">
        <v>-2.2398660403999999</v>
      </c>
      <c r="D6380">
        <v>0.22846981290000001</v>
      </c>
    </row>
    <row r="6381" spans="1:4" x14ac:dyDescent="0.15">
      <c r="A6381">
        <v>63.79</v>
      </c>
      <c r="B6381">
        <v>-3.2391506700000003E-2</v>
      </c>
      <c r="C6381">
        <v>-2.7895622037000001</v>
      </c>
      <c r="D6381">
        <v>0.21515537300000001</v>
      </c>
    </row>
    <row r="6382" spans="1:4" x14ac:dyDescent="0.15">
      <c r="A6382">
        <v>63.8</v>
      </c>
      <c r="B6382">
        <v>0.27764473760000002</v>
      </c>
      <c r="C6382">
        <v>-3.2308407845999998</v>
      </c>
      <c r="D6382">
        <v>0.26968117470000003</v>
      </c>
    </row>
    <row r="6383" spans="1:4" x14ac:dyDescent="0.15">
      <c r="A6383">
        <v>63.81</v>
      </c>
      <c r="B6383">
        <v>0.60670161050000004</v>
      </c>
      <c r="C6383">
        <v>-3.6232997522999999</v>
      </c>
      <c r="D6383">
        <v>0.2012069121</v>
      </c>
    </row>
    <row r="6384" spans="1:4" x14ac:dyDescent="0.15">
      <c r="A6384">
        <v>63.82</v>
      </c>
      <c r="B6384">
        <v>0.87489247209999998</v>
      </c>
      <c r="C6384">
        <v>-4.0081504687000002</v>
      </c>
      <c r="D6384">
        <v>1.16346482E-2</v>
      </c>
    </row>
    <row r="6385" spans="1:4" x14ac:dyDescent="0.15">
      <c r="A6385">
        <v>63.83</v>
      </c>
      <c r="B6385">
        <v>1.1538616899</v>
      </c>
      <c r="C6385">
        <v>-4.2642949323000003</v>
      </c>
      <c r="D6385">
        <v>-0.16018502909999999</v>
      </c>
    </row>
    <row r="6386" spans="1:4" x14ac:dyDescent="0.15">
      <c r="A6386">
        <v>63.84</v>
      </c>
      <c r="B6386">
        <v>1.5640732443000001</v>
      </c>
      <c r="C6386">
        <v>-4.2966300006999996</v>
      </c>
      <c r="D6386">
        <v>-0.26289642289999998</v>
      </c>
    </row>
    <row r="6387" spans="1:4" x14ac:dyDescent="0.15">
      <c r="A6387">
        <v>63.85</v>
      </c>
      <c r="B6387">
        <v>2.1156714704000001</v>
      </c>
      <c r="C6387">
        <v>-4.1400268261999997</v>
      </c>
      <c r="D6387">
        <v>-0.32503047600000001</v>
      </c>
    </row>
    <row r="6388" spans="1:4" x14ac:dyDescent="0.15">
      <c r="A6388">
        <v>63.86</v>
      </c>
      <c r="B6388">
        <v>2.6400067956000002</v>
      </c>
      <c r="C6388">
        <v>-3.8597895664999999</v>
      </c>
      <c r="D6388">
        <v>-0.38906659189999998</v>
      </c>
    </row>
    <row r="6389" spans="1:4" x14ac:dyDescent="0.15">
      <c r="A6389">
        <v>63.87</v>
      </c>
      <c r="B6389">
        <v>3.0134451349</v>
      </c>
      <c r="C6389">
        <v>-3.4983976253</v>
      </c>
      <c r="D6389">
        <v>-0.50699448849999995</v>
      </c>
    </row>
    <row r="6390" spans="1:4" x14ac:dyDescent="0.15">
      <c r="A6390">
        <v>63.88</v>
      </c>
      <c r="B6390">
        <v>3.3184092116000001</v>
      </c>
      <c r="C6390">
        <v>-3.0013252008000002</v>
      </c>
      <c r="D6390">
        <v>-0.67247395629999995</v>
      </c>
    </row>
    <row r="6391" spans="1:4" x14ac:dyDescent="0.15">
      <c r="A6391">
        <v>63.89</v>
      </c>
      <c r="B6391">
        <v>3.5612392353</v>
      </c>
      <c r="C6391">
        <v>-2.3279949524000001</v>
      </c>
      <c r="D6391">
        <v>-0.85887611549999998</v>
      </c>
    </row>
    <row r="6392" spans="1:4" x14ac:dyDescent="0.15">
      <c r="A6392">
        <v>63.9</v>
      </c>
      <c r="B6392">
        <v>3.5548990258000002</v>
      </c>
      <c r="C6392">
        <v>-1.603943028</v>
      </c>
      <c r="D6392">
        <v>-1.0953659297</v>
      </c>
    </row>
    <row r="6393" spans="1:4" x14ac:dyDescent="0.15">
      <c r="A6393">
        <v>63.91</v>
      </c>
      <c r="B6393">
        <v>3.213795755</v>
      </c>
      <c r="C6393">
        <v>-0.99021074890000005</v>
      </c>
      <c r="D6393">
        <v>-1.3496083305</v>
      </c>
    </row>
    <row r="6394" spans="1:4" x14ac:dyDescent="0.15">
      <c r="A6394">
        <v>63.92</v>
      </c>
      <c r="B6394">
        <v>2.7680790273999998</v>
      </c>
      <c r="C6394">
        <v>-0.50835482720000003</v>
      </c>
      <c r="D6394">
        <v>-1.5448867828999999</v>
      </c>
    </row>
    <row r="6395" spans="1:4" x14ac:dyDescent="0.15">
      <c r="A6395">
        <v>63.93</v>
      </c>
      <c r="B6395">
        <v>2.4364860708</v>
      </c>
      <c r="C6395">
        <v>-7.5952539700000002E-2</v>
      </c>
      <c r="D6395">
        <v>-1.6792992242</v>
      </c>
    </row>
    <row r="6396" spans="1:4" x14ac:dyDescent="0.15">
      <c r="A6396">
        <v>63.94</v>
      </c>
      <c r="B6396">
        <v>2.1327900359999998</v>
      </c>
      <c r="C6396">
        <v>0.3963930678</v>
      </c>
      <c r="D6396">
        <v>-1.7820106179999999</v>
      </c>
    </row>
    <row r="6397" spans="1:4" x14ac:dyDescent="0.15">
      <c r="A6397">
        <v>63.95</v>
      </c>
      <c r="B6397">
        <v>1.7517434453</v>
      </c>
      <c r="C6397">
        <v>0.97208408989999995</v>
      </c>
      <c r="D6397">
        <v>-1.8390725035</v>
      </c>
    </row>
    <row r="6398" spans="1:4" x14ac:dyDescent="0.15">
      <c r="A6398">
        <v>63.96</v>
      </c>
      <c r="B6398">
        <v>1.4163463629999999</v>
      </c>
      <c r="C6398">
        <v>1.6048369976000001</v>
      </c>
      <c r="D6398">
        <v>-1.8181498121999999</v>
      </c>
    </row>
    <row r="6399" spans="1:4" x14ac:dyDescent="0.15">
      <c r="A6399">
        <v>63.97</v>
      </c>
      <c r="B6399">
        <v>1.3022225920999999</v>
      </c>
      <c r="C6399">
        <v>2.1989146273000002</v>
      </c>
      <c r="D6399">
        <v>-1.757283801</v>
      </c>
    </row>
    <row r="6400" spans="1:4" x14ac:dyDescent="0.15">
      <c r="A6400">
        <v>63.98</v>
      </c>
      <c r="B6400">
        <v>1.3504081843</v>
      </c>
      <c r="C6400">
        <v>2.7327602668000002</v>
      </c>
      <c r="D6400">
        <v>-1.7135363555000001</v>
      </c>
    </row>
    <row r="6401" spans="1:4" x14ac:dyDescent="0.15">
      <c r="A6401">
        <v>63.99</v>
      </c>
      <c r="B6401">
        <v>1.3922535669</v>
      </c>
      <c r="C6401">
        <v>3.1556522401999998</v>
      </c>
      <c r="D6401">
        <v>-1.6913456223000001</v>
      </c>
    </row>
    <row r="6402" spans="1:4" x14ac:dyDescent="0.15">
      <c r="A6402">
        <v>64</v>
      </c>
      <c r="B6402">
        <v>1.4759443323000001</v>
      </c>
      <c r="C6402">
        <v>3.3750234887000001</v>
      </c>
      <c r="D6402">
        <v>-1.7382631725</v>
      </c>
    </row>
    <row r="6403" spans="1:4" x14ac:dyDescent="0.15">
      <c r="A6403">
        <v>64.010000000000005</v>
      </c>
      <c r="B6403">
        <v>1.7644238643000001</v>
      </c>
      <c r="C6403">
        <v>3.3838997819999999</v>
      </c>
      <c r="D6403">
        <v>-1.8676034462</v>
      </c>
    </row>
    <row r="6404" spans="1:4" x14ac:dyDescent="0.15">
      <c r="A6404">
        <v>64.02</v>
      </c>
      <c r="B6404">
        <v>2.2126766756</v>
      </c>
      <c r="C6404">
        <v>3.2786523044</v>
      </c>
      <c r="D6404">
        <v>-1.9360777088000001</v>
      </c>
    </row>
    <row r="6405" spans="1:4" x14ac:dyDescent="0.15">
      <c r="A6405">
        <v>64.03</v>
      </c>
      <c r="B6405">
        <v>2.5734345958999998</v>
      </c>
      <c r="C6405">
        <v>3.1696007009999998</v>
      </c>
      <c r="D6405">
        <v>-1.8707735510000001</v>
      </c>
    </row>
    <row r="6406" spans="1:4" x14ac:dyDescent="0.15">
      <c r="A6406">
        <v>64.040000000000006</v>
      </c>
      <c r="B6406">
        <v>2.7389140637999998</v>
      </c>
      <c r="C6406">
        <v>3.0548429092</v>
      </c>
      <c r="D6406">
        <v>-1.8010312465</v>
      </c>
    </row>
    <row r="6407" spans="1:4" x14ac:dyDescent="0.15">
      <c r="A6407">
        <v>64.05</v>
      </c>
      <c r="B6407">
        <v>2.7953419283000001</v>
      </c>
      <c r="C6407">
        <v>2.8899974623000002</v>
      </c>
      <c r="D6407">
        <v>-1.7686961780999999</v>
      </c>
    </row>
    <row r="6408" spans="1:4" x14ac:dyDescent="0.15">
      <c r="A6408">
        <v>64.06</v>
      </c>
      <c r="B6408">
        <v>2.7490583988999999</v>
      </c>
      <c r="C6408">
        <v>2.7226159316</v>
      </c>
      <c r="D6408">
        <v>-1.6463301347999999</v>
      </c>
    </row>
    <row r="6409" spans="1:4" x14ac:dyDescent="0.15">
      <c r="A6409">
        <v>64.069999999999993</v>
      </c>
      <c r="B6409">
        <v>2.5569500511999999</v>
      </c>
      <c r="C6409">
        <v>2.6015179303</v>
      </c>
      <c r="D6409">
        <v>-1.4098403207000001</v>
      </c>
    </row>
    <row r="6410" spans="1:4" x14ac:dyDescent="0.15">
      <c r="A6410">
        <v>64.08</v>
      </c>
      <c r="B6410">
        <v>2.2367694717000002</v>
      </c>
      <c r="C6410">
        <v>2.5273374791999998</v>
      </c>
      <c r="D6410">
        <v>-1.1904690721</v>
      </c>
    </row>
    <row r="6411" spans="1:4" x14ac:dyDescent="0.15">
      <c r="A6411">
        <v>64.09</v>
      </c>
      <c r="B6411">
        <v>1.8113414146</v>
      </c>
      <c r="C6411">
        <v>2.5127549973000001</v>
      </c>
      <c r="D6411">
        <v>-1.0249896043</v>
      </c>
    </row>
    <row r="6412" spans="1:4" x14ac:dyDescent="0.15">
      <c r="A6412">
        <v>64.099999999999994</v>
      </c>
      <c r="B6412">
        <v>1.3085628015999999</v>
      </c>
      <c r="C6412">
        <v>2.5374818144</v>
      </c>
      <c r="D6412">
        <v>-0.82020083759999995</v>
      </c>
    </row>
    <row r="6413" spans="1:4" x14ac:dyDescent="0.15">
      <c r="A6413">
        <v>64.11</v>
      </c>
      <c r="B6413">
        <v>0.73794394699999999</v>
      </c>
      <c r="C6413">
        <v>2.5336776887000001</v>
      </c>
      <c r="D6413">
        <v>-0.56152029020000005</v>
      </c>
    </row>
    <row r="6414" spans="1:4" x14ac:dyDescent="0.15">
      <c r="A6414">
        <v>64.12</v>
      </c>
      <c r="B6414">
        <v>0.110263207</v>
      </c>
      <c r="C6414">
        <v>2.4899302430999999</v>
      </c>
      <c r="D6414">
        <v>-0.31171603609999998</v>
      </c>
    </row>
    <row r="6415" spans="1:4" x14ac:dyDescent="0.15">
      <c r="A6415">
        <v>64.13</v>
      </c>
      <c r="B6415">
        <v>-0.53707218249999999</v>
      </c>
      <c r="C6415">
        <v>2.4645694051999998</v>
      </c>
      <c r="D6415">
        <v>-8.7272619900000001E-2</v>
      </c>
    </row>
    <row r="6416" spans="1:4" x14ac:dyDescent="0.15">
      <c r="A6416">
        <v>64.14</v>
      </c>
      <c r="B6416">
        <v>-1.1698250902</v>
      </c>
      <c r="C6416">
        <v>2.4778838451</v>
      </c>
      <c r="D6416">
        <v>9.9763560200000004E-2</v>
      </c>
    </row>
    <row r="6417" spans="1:4" x14ac:dyDescent="0.15">
      <c r="A6417">
        <v>64.150000000000006</v>
      </c>
      <c r="B6417">
        <v>-1.7581965313000001</v>
      </c>
      <c r="C6417">
        <v>2.5127549973000001</v>
      </c>
      <c r="D6417">
        <v>0.27919148890000001</v>
      </c>
    </row>
    <row r="6418" spans="1:4" x14ac:dyDescent="0.15">
      <c r="A6418">
        <v>64.16</v>
      </c>
      <c r="B6418">
        <v>-2.2799957728</v>
      </c>
      <c r="C6418">
        <v>2.5076828296999998</v>
      </c>
      <c r="D6418">
        <v>0.52899574299999996</v>
      </c>
    </row>
    <row r="6419" spans="1:4" x14ac:dyDescent="0.15">
      <c r="A6419">
        <v>64.17</v>
      </c>
      <c r="B6419">
        <v>-2.6952794947999998</v>
      </c>
      <c r="C6419">
        <v>2.3751724513000001</v>
      </c>
      <c r="D6419">
        <v>0.75343915920000004</v>
      </c>
    </row>
    <row r="6420" spans="1:4" x14ac:dyDescent="0.15">
      <c r="A6420">
        <v>64.180000000000007</v>
      </c>
      <c r="B6420">
        <v>-2.9539600421999999</v>
      </c>
      <c r="C6420">
        <v>2.1748218312000001</v>
      </c>
      <c r="D6420">
        <v>0.80352681420000005</v>
      </c>
    </row>
    <row r="6421" spans="1:4" x14ac:dyDescent="0.15">
      <c r="A6421">
        <v>64.19</v>
      </c>
      <c r="B6421">
        <v>-3.094712693</v>
      </c>
      <c r="C6421">
        <v>2.0416774318000002</v>
      </c>
      <c r="D6421">
        <v>0.78450618569999997</v>
      </c>
    </row>
    <row r="6422" spans="1:4" x14ac:dyDescent="0.15">
      <c r="A6422">
        <v>64.2</v>
      </c>
      <c r="B6422">
        <v>-3.1511405575000002</v>
      </c>
      <c r="C6422">
        <v>1.9472083103</v>
      </c>
      <c r="D6422">
        <v>0.83966600830000004</v>
      </c>
    </row>
    <row r="6423" spans="1:4" x14ac:dyDescent="0.15">
      <c r="A6423">
        <v>64.209999999999994</v>
      </c>
      <c r="B6423">
        <v>-3.0528673102999999</v>
      </c>
      <c r="C6423">
        <v>1.7868010101</v>
      </c>
      <c r="D6423">
        <v>0.90623820799999999</v>
      </c>
    </row>
    <row r="6424" spans="1:4" x14ac:dyDescent="0.15">
      <c r="A6424">
        <v>64.22</v>
      </c>
      <c r="B6424">
        <v>-2.8087692447000001</v>
      </c>
      <c r="C6424">
        <v>1.549677175</v>
      </c>
      <c r="D6424">
        <v>0.90687222899999997</v>
      </c>
    </row>
    <row r="6425" spans="1:4" x14ac:dyDescent="0.15">
      <c r="A6425">
        <v>64.23</v>
      </c>
      <c r="B6425">
        <v>-2.5114134194000002</v>
      </c>
      <c r="C6425">
        <v>1.2371048468000001</v>
      </c>
      <c r="D6425">
        <v>0.84664023879999994</v>
      </c>
    </row>
    <row r="6426" spans="1:4" x14ac:dyDescent="0.15">
      <c r="A6426">
        <v>64.239999999999995</v>
      </c>
      <c r="B6426">
        <v>-2.1582637505000002</v>
      </c>
      <c r="C6426">
        <v>0.82055308299999996</v>
      </c>
      <c r="D6426">
        <v>0.70525356699999997</v>
      </c>
    </row>
    <row r="6427" spans="1:4" x14ac:dyDescent="0.15">
      <c r="A6427">
        <v>64.25</v>
      </c>
      <c r="B6427">
        <v>-1.7309336305</v>
      </c>
      <c r="C6427">
        <v>0.36596006219999999</v>
      </c>
      <c r="D6427">
        <v>0.54167616200000002</v>
      </c>
    </row>
    <row r="6428" spans="1:4" x14ac:dyDescent="0.15">
      <c r="A6428">
        <v>64.260000000000005</v>
      </c>
      <c r="B6428">
        <v>-1.2972633010000001</v>
      </c>
      <c r="C6428">
        <v>2.3588749400000001E-2</v>
      </c>
      <c r="D6428">
        <v>0.46432560620000002</v>
      </c>
    </row>
    <row r="6429" spans="1:4" x14ac:dyDescent="0.15">
      <c r="A6429">
        <v>64.27</v>
      </c>
      <c r="B6429">
        <v>-0.89973216570000003</v>
      </c>
      <c r="C6429">
        <v>-0.121602048</v>
      </c>
      <c r="D6429">
        <v>0.4091657836</v>
      </c>
    </row>
    <row r="6430" spans="1:4" x14ac:dyDescent="0.15">
      <c r="A6430">
        <v>64.28</v>
      </c>
      <c r="B6430">
        <v>-0.51931959589999999</v>
      </c>
      <c r="C6430">
        <v>-8.2292749100000007E-2</v>
      </c>
      <c r="D6430">
        <v>0.29123788699999997</v>
      </c>
    </row>
    <row r="6431" spans="1:4" x14ac:dyDescent="0.15">
      <c r="A6431">
        <v>64.290000000000006</v>
      </c>
      <c r="B6431">
        <v>-0.17124209460000001</v>
      </c>
      <c r="C6431">
        <v>8.0016613900000005E-2</v>
      </c>
      <c r="D6431">
        <v>0.1885264931</v>
      </c>
    </row>
    <row r="6432" spans="1:4" x14ac:dyDescent="0.15">
      <c r="A6432">
        <v>64.3</v>
      </c>
      <c r="B6432">
        <v>0.1178714584</v>
      </c>
      <c r="C6432">
        <v>0.29431569489999998</v>
      </c>
      <c r="D6432">
        <v>0.1587275085</v>
      </c>
    </row>
    <row r="6433" spans="1:4" x14ac:dyDescent="0.15">
      <c r="A6433">
        <v>64.31</v>
      </c>
      <c r="B6433">
        <v>0.34738704209999999</v>
      </c>
      <c r="C6433">
        <v>0.51749106909999998</v>
      </c>
      <c r="D6433">
        <v>0.1542893619</v>
      </c>
    </row>
    <row r="6434" spans="1:4" x14ac:dyDescent="0.15">
      <c r="A6434">
        <v>64.319999999999993</v>
      </c>
      <c r="B6434">
        <v>0.46721700160000001</v>
      </c>
      <c r="C6434">
        <v>0.73749633859999997</v>
      </c>
      <c r="D6434">
        <v>0.1948667026</v>
      </c>
    </row>
    <row r="6435" spans="1:4" x14ac:dyDescent="0.15">
      <c r="A6435">
        <v>64.33</v>
      </c>
      <c r="B6435">
        <v>0.43488193310000001</v>
      </c>
      <c r="C6435">
        <v>0.90614591119999999</v>
      </c>
      <c r="D6435">
        <v>0.32610903920000001</v>
      </c>
    </row>
    <row r="6436" spans="1:4" x14ac:dyDescent="0.15">
      <c r="A6436">
        <v>64.34</v>
      </c>
      <c r="B6436">
        <v>0.3309024974</v>
      </c>
      <c r="C6436">
        <v>0.95686758719999998</v>
      </c>
      <c r="D6436">
        <v>0.45291322909999998</v>
      </c>
    </row>
    <row r="6437" spans="1:4" x14ac:dyDescent="0.15">
      <c r="A6437">
        <v>64.349999999999994</v>
      </c>
      <c r="B6437">
        <v>0.20980449600000001</v>
      </c>
      <c r="C6437">
        <v>0.90677993209999996</v>
      </c>
      <c r="D6437">
        <v>0.46178952239999999</v>
      </c>
    </row>
    <row r="6438" spans="1:4" x14ac:dyDescent="0.15">
      <c r="A6438">
        <v>64.36</v>
      </c>
      <c r="B6438">
        <v>1.3258001700000001E-2</v>
      </c>
      <c r="C6438">
        <v>0.84274381620000005</v>
      </c>
      <c r="D6438">
        <v>0.40028949029999999</v>
      </c>
    </row>
    <row r="6439" spans="1:4" x14ac:dyDescent="0.15">
      <c r="A6439">
        <v>64.37</v>
      </c>
      <c r="B6439">
        <v>-0.27014936280000001</v>
      </c>
      <c r="C6439">
        <v>0.80280049639999995</v>
      </c>
      <c r="D6439">
        <v>0.34322760479999997</v>
      </c>
    </row>
    <row r="6440" spans="1:4" x14ac:dyDescent="0.15">
      <c r="A6440">
        <v>64.38</v>
      </c>
      <c r="B6440">
        <v>-0.57257735570000001</v>
      </c>
      <c r="C6440">
        <v>0.77553759560000002</v>
      </c>
      <c r="D6440">
        <v>0.24939250430000001</v>
      </c>
    </row>
    <row r="6441" spans="1:4" x14ac:dyDescent="0.15">
      <c r="A6441">
        <v>64.39</v>
      </c>
      <c r="B6441">
        <v>-0.85218059440000005</v>
      </c>
      <c r="C6441">
        <v>0.76095511370000002</v>
      </c>
      <c r="D6441">
        <v>7.8206847900000001E-2</v>
      </c>
    </row>
    <row r="6442" spans="1:4" x14ac:dyDescent="0.15">
      <c r="A6442">
        <v>64.400000000000006</v>
      </c>
      <c r="B6442">
        <v>-1.0677477173000001</v>
      </c>
      <c r="C6442">
        <v>0.74130046429999996</v>
      </c>
      <c r="D6442">
        <v>-0.14940667299999999</v>
      </c>
    </row>
    <row r="6443" spans="1:4" x14ac:dyDescent="0.15">
      <c r="A6443">
        <v>64.41</v>
      </c>
      <c r="B6443">
        <v>-1.2110364519000001</v>
      </c>
      <c r="C6443">
        <v>0.69248085120000002</v>
      </c>
      <c r="D6443">
        <v>-0.39477278040000002</v>
      </c>
    </row>
    <row r="6444" spans="1:4" x14ac:dyDescent="0.15">
      <c r="A6444">
        <v>64.42</v>
      </c>
      <c r="B6444">
        <v>-1.3638355007</v>
      </c>
      <c r="C6444">
        <v>0.61132616969999998</v>
      </c>
      <c r="D6444">
        <v>-0.5919532958</v>
      </c>
    </row>
    <row r="6445" spans="1:4" x14ac:dyDescent="0.15">
      <c r="A6445">
        <v>64.430000000000007</v>
      </c>
      <c r="B6445">
        <v>-1.5965211892</v>
      </c>
      <c r="C6445">
        <v>0.52319725770000003</v>
      </c>
      <c r="D6445">
        <v>-0.72382965330000004</v>
      </c>
    </row>
    <row r="6446" spans="1:4" x14ac:dyDescent="0.15">
      <c r="A6446">
        <v>64.44</v>
      </c>
      <c r="B6446">
        <v>-1.9071914544999999</v>
      </c>
      <c r="C6446">
        <v>0.49403229399999998</v>
      </c>
      <c r="D6446">
        <v>-0.85760807360000002</v>
      </c>
    </row>
    <row r="6447" spans="1:4" x14ac:dyDescent="0.15">
      <c r="A6447">
        <v>64.45</v>
      </c>
      <c r="B6447">
        <v>-2.214691615</v>
      </c>
      <c r="C6447">
        <v>0.53460963480000001</v>
      </c>
      <c r="D6447">
        <v>-1.0008968082</v>
      </c>
    </row>
    <row r="6448" spans="1:4" x14ac:dyDescent="0.15">
      <c r="A6448">
        <v>64.459999999999994</v>
      </c>
      <c r="B6448">
        <v>-2.3858772714000001</v>
      </c>
      <c r="C6448">
        <v>0.60118183449999996</v>
      </c>
      <c r="D6448">
        <v>-1.1150205791000001</v>
      </c>
    </row>
    <row r="6449" spans="1:4" x14ac:dyDescent="0.15">
      <c r="A6449">
        <v>64.47</v>
      </c>
      <c r="B6449">
        <v>-2.3693927267000001</v>
      </c>
      <c r="C6449">
        <v>0.68297053689999998</v>
      </c>
      <c r="D6449">
        <v>-1.2272422871999999</v>
      </c>
    </row>
    <row r="6450" spans="1:4" x14ac:dyDescent="0.15">
      <c r="A6450">
        <v>64.48</v>
      </c>
      <c r="B6450">
        <v>-2.1804544837000002</v>
      </c>
      <c r="C6450">
        <v>0.81865102020000002</v>
      </c>
      <c r="D6450">
        <v>-1.3515103932999999</v>
      </c>
    </row>
    <row r="6451" spans="1:4" x14ac:dyDescent="0.15">
      <c r="A6451">
        <v>64.489999999999995</v>
      </c>
      <c r="B6451">
        <v>-1.8621759671</v>
      </c>
      <c r="C6451">
        <v>1.0716253790000001</v>
      </c>
      <c r="D6451">
        <v>-1.4364692004999999</v>
      </c>
    </row>
    <row r="6452" spans="1:4" x14ac:dyDescent="0.15">
      <c r="A6452">
        <v>64.5</v>
      </c>
      <c r="B6452">
        <v>-1.4868355649</v>
      </c>
      <c r="C6452">
        <v>1.3886358538000001</v>
      </c>
      <c r="D6452">
        <v>-1.4630980804</v>
      </c>
    </row>
    <row r="6453" spans="1:4" x14ac:dyDescent="0.15">
      <c r="A6453">
        <v>64.510000000000005</v>
      </c>
      <c r="B6453">
        <v>-1.0537992564000001</v>
      </c>
      <c r="C6453">
        <v>1.6327339193999999</v>
      </c>
      <c r="D6453">
        <v>-1.4599279757000001</v>
      </c>
    </row>
    <row r="6454" spans="1:4" x14ac:dyDescent="0.15">
      <c r="A6454">
        <v>64.52</v>
      </c>
      <c r="B6454">
        <v>-0.52185567970000002</v>
      </c>
      <c r="C6454">
        <v>1.8305484556</v>
      </c>
      <c r="D6454">
        <v>-1.4294949700999999</v>
      </c>
    </row>
    <row r="6455" spans="1:4" x14ac:dyDescent="0.15">
      <c r="A6455">
        <v>64.53</v>
      </c>
      <c r="B6455">
        <v>5.3201321500000003E-2</v>
      </c>
      <c r="C6455">
        <v>2.0638681650000001</v>
      </c>
      <c r="D6455">
        <v>-1.3375619324000001</v>
      </c>
    </row>
    <row r="6456" spans="1:4" x14ac:dyDescent="0.15">
      <c r="A6456">
        <v>64.540000000000006</v>
      </c>
      <c r="B6456">
        <v>0.54963972500000002</v>
      </c>
      <c r="C6456">
        <v>2.2699249735999998</v>
      </c>
      <c r="D6456">
        <v>-1.167010297</v>
      </c>
    </row>
    <row r="6457" spans="1:4" x14ac:dyDescent="0.15">
      <c r="A6457">
        <v>64.55</v>
      </c>
      <c r="B6457">
        <v>0.88059866070000004</v>
      </c>
      <c r="C6457">
        <v>2.3523476970999999</v>
      </c>
      <c r="D6457">
        <v>-0.98314422160000003</v>
      </c>
    </row>
    <row r="6458" spans="1:4" x14ac:dyDescent="0.15">
      <c r="A6458">
        <v>64.56</v>
      </c>
      <c r="B6458">
        <v>1.0308616257000001</v>
      </c>
      <c r="C6458">
        <v>2.3162085029999999</v>
      </c>
      <c r="D6458">
        <v>-0.86268024119999998</v>
      </c>
    </row>
    <row r="6459" spans="1:4" x14ac:dyDescent="0.15">
      <c r="A6459">
        <v>64.569999999999993</v>
      </c>
      <c r="B6459">
        <v>1.039737919</v>
      </c>
      <c r="C6459">
        <v>2.2471002195000001</v>
      </c>
      <c r="D6459">
        <v>-0.80181423009999997</v>
      </c>
    </row>
    <row r="6460" spans="1:4" x14ac:dyDescent="0.15">
      <c r="A6460">
        <v>64.58</v>
      </c>
      <c r="B6460">
        <v>0.96492344689999998</v>
      </c>
      <c r="C6460">
        <v>2.1570692446000002</v>
      </c>
      <c r="D6460">
        <v>-0.76187091019999997</v>
      </c>
    </row>
    <row r="6461" spans="1:4" x14ac:dyDescent="0.15">
      <c r="A6461">
        <v>64.59</v>
      </c>
      <c r="B6461">
        <v>0.86221205310000004</v>
      </c>
      <c r="C6461">
        <v>1.9687650226</v>
      </c>
      <c r="D6461">
        <v>-0.71748944380000002</v>
      </c>
    </row>
    <row r="6462" spans="1:4" x14ac:dyDescent="0.15">
      <c r="A6462">
        <v>64.599999999999994</v>
      </c>
      <c r="B6462">
        <v>0.75950065929999999</v>
      </c>
      <c r="C6462">
        <v>1.6492184640000001</v>
      </c>
      <c r="D6462">
        <v>-0.66486570499999997</v>
      </c>
    </row>
    <row r="6463" spans="1:4" x14ac:dyDescent="0.15">
      <c r="A6463">
        <v>64.61</v>
      </c>
      <c r="B6463">
        <v>0.64537688839999996</v>
      </c>
      <c r="C6463">
        <v>1.2542234125</v>
      </c>
      <c r="D6463">
        <v>-0.61097392419999996</v>
      </c>
    </row>
    <row r="6464" spans="1:4" x14ac:dyDescent="0.15">
      <c r="A6464">
        <v>64.62</v>
      </c>
      <c r="B6464">
        <v>0.51033042610000001</v>
      </c>
      <c r="C6464">
        <v>0.87951703130000003</v>
      </c>
      <c r="D6464">
        <v>-0.51143263520000004</v>
      </c>
    </row>
    <row r="6465" spans="1:4" x14ac:dyDescent="0.15">
      <c r="A6465">
        <v>64.63</v>
      </c>
      <c r="B6465">
        <v>0.35626333539999999</v>
      </c>
      <c r="C6465">
        <v>0.58025914310000004</v>
      </c>
      <c r="D6465">
        <v>-0.31361809889999998</v>
      </c>
    </row>
    <row r="6466" spans="1:4" x14ac:dyDescent="0.15">
      <c r="A6466">
        <v>64.64</v>
      </c>
      <c r="B6466">
        <v>0.1685931343</v>
      </c>
      <c r="C6466">
        <v>0.32157859570000003</v>
      </c>
      <c r="D6466">
        <v>-5.8107656200000003E-2</v>
      </c>
    </row>
    <row r="6467" spans="1:4" x14ac:dyDescent="0.15">
      <c r="A6467">
        <v>64.650000000000006</v>
      </c>
      <c r="B6467">
        <v>-3.4927590500000001E-2</v>
      </c>
      <c r="C6467">
        <v>3.1831021799999998E-2</v>
      </c>
      <c r="D6467">
        <v>0.2291038339</v>
      </c>
    </row>
    <row r="6468" spans="1:4" x14ac:dyDescent="0.15">
      <c r="A6468">
        <v>64.66</v>
      </c>
      <c r="B6468">
        <v>-0.19913901640000001</v>
      </c>
      <c r="C6468">
        <v>-0.3561897993</v>
      </c>
      <c r="D6468">
        <v>0.55752668579999998</v>
      </c>
    </row>
    <row r="6469" spans="1:4" x14ac:dyDescent="0.15">
      <c r="A6469">
        <v>64.67</v>
      </c>
      <c r="B6469">
        <v>-0.28790194930000002</v>
      </c>
      <c r="C6469">
        <v>-0.85896841229999998</v>
      </c>
      <c r="D6469">
        <v>0.80796496080000002</v>
      </c>
    </row>
    <row r="6470" spans="1:4" x14ac:dyDescent="0.15">
      <c r="A6470">
        <v>64.680000000000007</v>
      </c>
      <c r="B6470">
        <v>-0.26444317420000002</v>
      </c>
      <c r="C6470">
        <v>-1.4181748897999999</v>
      </c>
      <c r="D6470">
        <v>0.81493919130000003</v>
      </c>
    </row>
    <row r="6471" spans="1:4" x14ac:dyDescent="0.15">
      <c r="A6471">
        <v>64.69</v>
      </c>
      <c r="B6471">
        <v>-0.1110101044</v>
      </c>
      <c r="C6471">
        <v>-1.9647009483</v>
      </c>
      <c r="D6471">
        <v>0.69954737850000004</v>
      </c>
    </row>
    <row r="6472" spans="1:4" x14ac:dyDescent="0.15">
      <c r="A6472">
        <v>64.7</v>
      </c>
      <c r="B6472">
        <v>0.109629186</v>
      </c>
      <c r="C6472">
        <v>-2.4757218337000002</v>
      </c>
      <c r="D6472">
        <v>0.74519688679999996</v>
      </c>
    </row>
    <row r="6473" spans="1:4" x14ac:dyDescent="0.15">
      <c r="A6473">
        <v>64.709999999999994</v>
      </c>
      <c r="B6473">
        <v>0.2947633033</v>
      </c>
      <c r="C6473">
        <v>-2.9455313573000002</v>
      </c>
      <c r="D6473">
        <v>0.94301142309999997</v>
      </c>
    </row>
    <row r="6474" spans="1:4" x14ac:dyDescent="0.15">
      <c r="A6474">
        <v>64.72</v>
      </c>
      <c r="B6474">
        <v>0.3270983717</v>
      </c>
      <c r="C6474">
        <v>-3.2657119367999998</v>
      </c>
      <c r="D6474">
        <v>1.1351197708</v>
      </c>
    </row>
    <row r="6475" spans="1:4" x14ac:dyDescent="0.15">
      <c r="A6475">
        <v>64.73</v>
      </c>
      <c r="B6475">
        <v>0.16478900860000001</v>
      </c>
      <c r="C6475">
        <v>-3.3513047650000001</v>
      </c>
      <c r="D6475">
        <v>1.396970423</v>
      </c>
    </row>
    <row r="6476" spans="1:4" x14ac:dyDescent="0.15">
      <c r="A6476">
        <v>64.739999999999995</v>
      </c>
      <c r="B6476">
        <v>1.13559388E-2</v>
      </c>
      <c r="C6476">
        <v>-3.3189696965</v>
      </c>
      <c r="D6476">
        <v>1.7520221546999999</v>
      </c>
    </row>
    <row r="6477" spans="1:4" x14ac:dyDescent="0.15">
      <c r="A6477">
        <v>64.75</v>
      </c>
      <c r="B6477">
        <v>7.41240128E-2</v>
      </c>
      <c r="C6477">
        <v>-3.2777583348000001</v>
      </c>
      <c r="D6477">
        <v>2.0176769326000001</v>
      </c>
    </row>
    <row r="6478" spans="1:4" x14ac:dyDescent="0.15">
      <c r="A6478">
        <v>64.760000000000005</v>
      </c>
      <c r="B6478">
        <v>0.2497478159</v>
      </c>
      <c r="C6478">
        <v>-3.1775830248000001</v>
      </c>
      <c r="D6478">
        <v>2.1787182537000001</v>
      </c>
    </row>
    <row r="6479" spans="1:4" x14ac:dyDescent="0.15">
      <c r="A6479">
        <v>64.77</v>
      </c>
      <c r="B6479">
        <v>0.37528396390000002</v>
      </c>
      <c r="C6479">
        <v>-3.0038612846000001</v>
      </c>
      <c r="D6479">
        <v>2.2548007676999999</v>
      </c>
    </row>
    <row r="6480" spans="1:4" x14ac:dyDescent="0.15">
      <c r="A6480">
        <v>64.78</v>
      </c>
      <c r="B6480">
        <v>0.44502626830000003</v>
      </c>
      <c r="C6480">
        <v>-2.7724436379999999</v>
      </c>
      <c r="D6480">
        <v>2.0385996239000002</v>
      </c>
    </row>
    <row r="6481" spans="1:4" x14ac:dyDescent="0.15">
      <c r="A6481">
        <v>64.790000000000006</v>
      </c>
      <c r="B6481">
        <v>0.44692833119999997</v>
      </c>
      <c r="C6481">
        <v>-2.4471908909</v>
      </c>
      <c r="D6481">
        <v>1.5535735975</v>
      </c>
    </row>
    <row r="6482" spans="1:4" x14ac:dyDescent="0.15">
      <c r="A6482">
        <v>64.8</v>
      </c>
      <c r="B6482">
        <v>0.37084581719999998</v>
      </c>
      <c r="C6482">
        <v>-2.0559999650999998</v>
      </c>
      <c r="D6482">
        <v>1.2270528085000001</v>
      </c>
    </row>
    <row r="6483" spans="1:4" x14ac:dyDescent="0.15">
      <c r="A6483">
        <v>64.81</v>
      </c>
      <c r="B6483">
        <v>0.3055416594</v>
      </c>
      <c r="C6483">
        <v>-1.6990461705</v>
      </c>
      <c r="D6483">
        <v>1.2606559187999999</v>
      </c>
    </row>
    <row r="6484" spans="1:4" x14ac:dyDescent="0.15">
      <c r="A6484">
        <v>64.819999999999993</v>
      </c>
      <c r="B6484">
        <v>0.2624282349</v>
      </c>
      <c r="C6484">
        <v>-1.4739687334</v>
      </c>
      <c r="D6484">
        <v>1.4388158056</v>
      </c>
    </row>
    <row r="6485" spans="1:4" x14ac:dyDescent="0.15">
      <c r="A6485">
        <v>64.83</v>
      </c>
      <c r="B6485">
        <v>0.18254159519999999</v>
      </c>
      <c r="C6485">
        <v>-1.4194429316999999</v>
      </c>
      <c r="D6485">
        <v>1.5573777231999999</v>
      </c>
    </row>
    <row r="6486" spans="1:4" x14ac:dyDescent="0.15">
      <c r="A6486">
        <v>64.84</v>
      </c>
      <c r="B6486">
        <v>0.14957250580000001</v>
      </c>
      <c r="C6486">
        <v>-1.4327573716999999</v>
      </c>
      <c r="D6486">
        <v>1.5187024453</v>
      </c>
    </row>
    <row r="6487" spans="1:4" x14ac:dyDescent="0.15">
      <c r="A6487">
        <v>64.849999999999994</v>
      </c>
      <c r="B6487">
        <v>0.2345313131</v>
      </c>
      <c r="C6487">
        <v>-1.3807676538</v>
      </c>
      <c r="D6487">
        <v>1.2904549033999999</v>
      </c>
    </row>
    <row r="6488" spans="1:4" x14ac:dyDescent="0.15">
      <c r="A6488">
        <v>64.86</v>
      </c>
      <c r="B6488">
        <v>0.29983547090000001</v>
      </c>
      <c r="C6488">
        <v>-1.2869325533</v>
      </c>
      <c r="D6488">
        <v>1.006413518</v>
      </c>
    </row>
    <row r="6489" spans="1:4" x14ac:dyDescent="0.15">
      <c r="A6489">
        <v>64.87</v>
      </c>
      <c r="B6489">
        <v>0.2434076064</v>
      </c>
      <c r="C6489">
        <v>-1.2317727306999999</v>
      </c>
      <c r="D6489">
        <v>0.82825363119999995</v>
      </c>
    </row>
    <row r="6490" spans="1:4" x14ac:dyDescent="0.15">
      <c r="A6490">
        <v>64.88</v>
      </c>
      <c r="B6490">
        <v>0.13499002399999999</v>
      </c>
      <c r="C6490">
        <v>-1.2634737781000001</v>
      </c>
      <c r="D6490">
        <v>0.7870422695</v>
      </c>
    </row>
    <row r="6491" spans="1:4" x14ac:dyDescent="0.15">
      <c r="A6491">
        <v>64.89</v>
      </c>
      <c r="B6491">
        <v>4.4325028199999998E-2</v>
      </c>
      <c r="C6491">
        <v>-1.4327573716999999</v>
      </c>
      <c r="D6491">
        <v>0.83839796639999997</v>
      </c>
    </row>
    <row r="6492" spans="1:4" x14ac:dyDescent="0.15">
      <c r="A6492">
        <v>64.900000000000006</v>
      </c>
      <c r="B6492">
        <v>3.7984818699999999E-2</v>
      </c>
      <c r="C6492">
        <v>-1.6946080238000001</v>
      </c>
      <c r="D6492">
        <v>0.84917632249999997</v>
      </c>
    </row>
    <row r="6493" spans="1:4" x14ac:dyDescent="0.15">
      <c r="A6493">
        <v>64.91</v>
      </c>
      <c r="B6493">
        <v>0.18634572090000001</v>
      </c>
      <c r="C6493">
        <v>-1.8784740992</v>
      </c>
      <c r="D6493">
        <v>0.72110409070000003</v>
      </c>
    </row>
    <row r="6494" spans="1:4" x14ac:dyDescent="0.15">
      <c r="A6494">
        <v>64.92</v>
      </c>
      <c r="B6494">
        <v>0.40825305319999999</v>
      </c>
      <c r="C6494">
        <v>-1.8657936801999999</v>
      </c>
      <c r="D6494">
        <v>0.63297517879999998</v>
      </c>
    </row>
    <row r="6495" spans="1:4" x14ac:dyDescent="0.15">
      <c r="A6495">
        <v>64.930000000000007</v>
      </c>
      <c r="B6495">
        <v>0.57880468870000001</v>
      </c>
      <c r="C6495">
        <v>-1.7148966941999999</v>
      </c>
      <c r="D6495">
        <v>0.75153709629999998</v>
      </c>
    </row>
    <row r="6496" spans="1:4" x14ac:dyDescent="0.15">
      <c r="A6496">
        <v>64.94</v>
      </c>
      <c r="B6496">
        <v>0.71828929760000004</v>
      </c>
      <c r="C6496">
        <v>-1.5690718758</v>
      </c>
      <c r="D6496">
        <v>0.86058869959999995</v>
      </c>
    </row>
    <row r="6497" spans="1:4" x14ac:dyDescent="0.15">
      <c r="A6497">
        <v>64.95</v>
      </c>
      <c r="B6497">
        <v>0.88503680730000001</v>
      </c>
      <c r="C6497">
        <v>-1.454314084</v>
      </c>
      <c r="D6497">
        <v>0.74583090780000005</v>
      </c>
    </row>
    <row r="6498" spans="1:4" x14ac:dyDescent="0.15">
      <c r="A6498">
        <v>64.959999999999994</v>
      </c>
      <c r="B6498">
        <v>1.127866831</v>
      </c>
      <c r="C6498">
        <v>-1.2710820295</v>
      </c>
      <c r="D6498">
        <v>0.63107311590000004</v>
      </c>
    </row>
    <row r="6499" spans="1:4" x14ac:dyDescent="0.15">
      <c r="A6499">
        <v>64.97</v>
      </c>
      <c r="B6499">
        <v>1.479114437</v>
      </c>
      <c r="C6499">
        <v>-1.0200097335</v>
      </c>
      <c r="D6499">
        <v>0.78260412280000002</v>
      </c>
    </row>
    <row r="6500" spans="1:4" x14ac:dyDescent="0.15">
      <c r="A6500">
        <v>64.98</v>
      </c>
      <c r="B6500">
        <v>1.830996064</v>
      </c>
      <c r="C6500">
        <v>-0.81331890399999995</v>
      </c>
      <c r="D6500">
        <v>1.0469908588000001</v>
      </c>
    </row>
    <row r="6501" spans="1:4" x14ac:dyDescent="0.15">
      <c r="A6501">
        <v>64.989999999999995</v>
      </c>
      <c r="B6501">
        <v>2.0548054591999998</v>
      </c>
      <c r="C6501">
        <v>-0.65988583420000002</v>
      </c>
      <c r="D6501">
        <v>1.1902795933999999</v>
      </c>
    </row>
    <row r="6502" spans="1:4" x14ac:dyDescent="0.15">
      <c r="A6502">
        <v>65</v>
      </c>
      <c r="B6502">
        <v>2.1410323082999998</v>
      </c>
      <c r="C6502">
        <v>-0.50581874339999999</v>
      </c>
      <c r="D6502">
        <v>1.2314909551</v>
      </c>
    </row>
    <row r="6503" spans="1:4" x14ac:dyDescent="0.15">
      <c r="A6503">
        <v>65.010000000000005</v>
      </c>
      <c r="B6503">
        <v>2.1150374493999999</v>
      </c>
      <c r="C6503">
        <v>-0.40564343339999998</v>
      </c>
      <c r="D6503">
        <v>1.2257847665999999</v>
      </c>
    </row>
    <row r="6504" spans="1:4" x14ac:dyDescent="0.15">
      <c r="A6504">
        <v>65.02</v>
      </c>
      <c r="B6504">
        <v>2.0300786421999999</v>
      </c>
      <c r="C6504">
        <v>-0.43480839710000002</v>
      </c>
      <c r="D6504">
        <v>1.1883775306</v>
      </c>
    </row>
    <row r="6505" spans="1:4" x14ac:dyDescent="0.15">
      <c r="A6505">
        <v>65.03</v>
      </c>
      <c r="B6505">
        <v>1.9178569341</v>
      </c>
      <c r="C6505">
        <v>-0.59141157160000002</v>
      </c>
      <c r="D6505">
        <v>1.1604806087999999</v>
      </c>
    </row>
    <row r="6506" spans="1:4" x14ac:dyDescent="0.15">
      <c r="A6506">
        <v>65.040000000000006</v>
      </c>
      <c r="B6506">
        <v>1.6858052666000001</v>
      </c>
      <c r="C6506">
        <v>-0.85896841229999998</v>
      </c>
      <c r="D6506">
        <v>1.1313156450999999</v>
      </c>
    </row>
    <row r="6507" spans="1:4" x14ac:dyDescent="0.15">
      <c r="A6507">
        <v>65.05</v>
      </c>
      <c r="B6507">
        <v>1.3098308434999999</v>
      </c>
      <c r="C6507">
        <v>-1.227968605</v>
      </c>
      <c r="D6507">
        <v>1.0729857177</v>
      </c>
    </row>
    <row r="6508" spans="1:4" x14ac:dyDescent="0.15">
      <c r="A6508">
        <v>65.06</v>
      </c>
      <c r="B6508">
        <v>0.95858323739999995</v>
      </c>
      <c r="C6508">
        <v>-1.6578348087999999</v>
      </c>
      <c r="D6508">
        <v>1.0165578531999999</v>
      </c>
    </row>
    <row r="6509" spans="1:4" x14ac:dyDescent="0.15">
      <c r="A6509">
        <v>65.069999999999993</v>
      </c>
      <c r="B6509">
        <v>0.79373779060000005</v>
      </c>
      <c r="C6509">
        <v>-2.0604381116999999</v>
      </c>
      <c r="D6509">
        <v>0.96266607250000003</v>
      </c>
    </row>
    <row r="6510" spans="1:4" x14ac:dyDescent="0.15">
      <c r="A6510">
        <v>65.08</v>
      </c>
      <c r="B6510">
        <v>0.8311450266</v>
      </c>
      <c r="C6510">
        <v>-2.3425774342999999</v>
      </c>
      <c r="D6510">
        <v>0.87643922340000002</v>
      </c>
    </row>
    <row r="6511" spans="1:4" x14ac:dyDescent="0.15">
      <c r="A6511">
        <v>65.09</v>
      </c>
      <c r="B6511">
        <v>0.97443376120000003</v>
      </c>
      <c r="C6511">
        <v>-2.4947424621000001</v>
      </c>
      <c r="D6511">
        <v>0.79274845800000004</v>
      </c>
    </row>
    <row r="6512" spans="1:4" x14ac:dyDescent="0.15">
      <c r="A6512">
        <v>65.099999999999994</v>
      </c>
      <c r="B6512">
        <v>1.1487895223</v>
      </c>
      <c r="C6512">
        <v>-2.5568765151999999</v>
      </c>
      <c r="D6512">
        <v>0.76802164100000003</v>
      </c>
    </row>
    <row r="6513" spans="1:4" x14ac:dyDescent="0.15">
      <c r="A6513">
        <v>65.11</v>
      </c>
      <c r="B6513">
        <v>1.3548463309000001</v>
      </c>
      <c r="C6513">
        <v>-2.4991806088000001</v>
      </c>
      <c r="D6513">
        <v>0.80479485610000001</v>
      </c>
    </row>
    <row r="6514" spans="1:4" x14ac:dyDescent="0.15">
      <c r="A6514">
        <v>65.12</v>
      </c>
      <c r="B6514">
        <v>1.5494907624000001</v>
      </c>
      <c r="C6514">
        <v>-2.3064382400999999</v>
      </c>
      <c r="D6514">
        <v>0.9024340823</v>
      </c>
    </row>
    <row r="6515" spans="1:4" x14ac:dyDescent="0.15">
      <c r="A6515">
        <v>65.13</v>
      </c>
      <c r="B6515">
        <v>1.6965836227</v>
      </c>
      <c r="C6515">
        <v>-2.0540979022000001</v>
      </c>
      <c r="D6515">
        <v>1.0038774342000001</v>
      </c>
    </row>
    <row r="6516" spans="1:4" x14ac:dyDescent="0.15">
      <c r="A6516">
        <v>65.14</v>
      </c>
      <c r="B6516">
        <v>1.8430424620999999</v>
      </c>
      <c r="C6516">
        <v>-1.7491338255</v>
      </c>
      <c r="D6516">
        <v>1.0184599161000001</v>
      </c>
    </row>
    <row r="6517" spans="1:4" x14ac:dyDescent="0.15">
      <c r="A6517">
        <v>65.150000000000006</v>
      </c>
      <c r="B6517">
        <v>1.9799909872000001</v>
      </c>
      <c r="C6517">
        <v>-1.3268758731000001</v>
      </c>
      <c r="D6517">
        <v>0.95505782110000004</v>
      </c>
    </row>
    <row r="6518" spans="1:4" x14ac:dyDescent="0.15">
      <c r="A6518">
        <v>65.16</v>
      </c>
      <c r="B6518">
        <v>2.0782642343000002</v>
      </c>
      <c r="C6518">
        <v>-0.79493229639999996</v>
      </c>
      <c r="D6518">
        <v>0.82508352650000005</v>
      </c>
    </row>
    <row r="6519" spans="1:4" x14ac:dyDescent="0.15">
      <c r="A6519">
        <v>65.17</v>
      </c>
      <c r="B6519">
        <v>2.120743638</v>
      </c>
      <c r="C6519">
        <v>-0.1995866248</v>
      </c>
      <c r="D6519">
        <v>0.58986175419999998</v>
      </c>
    </row>
    <row r="6520" spans="1:4" x14ac:dyDescent="0.15">
      <c r="A6520">
        <v>65.180000000000007</v>
      </c>
      <c r="B6520">
        <v>2.0135940975</v>
      </c>
      <c r="C6520">
        <v>0.42365596859999999</v>
      </c>
      <c r="D6520">
        <v>0.31152655730000001</v>
      </c>
    </row>
    <row r="6521" spans="1:4" x14ac:dyDescent="0.15">
      <c r="A6521">
        <v>65.19</v>
      </c>
      <c r="B6521">
        <v>1.7948568699</v>
      </c>
      <c r="C6521">
        <v>1.0443624782000001</v>
      </c>
      <c r="D6521">
        <v>0.1054697487</v>
      </c>
    </row>
    <row r="6522" spans="1:4" x14ac:dyDescent="0.15">
      <c r="A6522">
        <v>65.2</v>
      </c>
      <c r="B6522">
        <v>1.6509341143</v>
      </c>
      <c r="C6522">
        <v>1.6454143384</v>
      </c>
      <c r="D6522">
        <v>-2.89426926E-2</v>
      </c>
    </row>
    <row r="6523" spans="1:4" x14ac:dyDescent="0.15">
      <c r="A6523">
        <v>65.209999999999994</v>
      </c>
      <c r="B6523">
        <v>1.5888000613</v>
      </c>
      <c r="C6523">
        <v>2.2039867949</v>
      </c>
      <c r="D6523">
        <v>-0.186813909</v>
      </c>
    </row>
    <row r="6524" spans="1:4" x14ac:dyDescent="0.15">
      <c r="A6524">
        <v>65.22</v>
      </c>
      <c r="B6524">
        <v>1.4994031074</v>
      </c>
      <c r="C6524">
        <v>2.718177785</v>
      </c>
      <c r="D6524">
        <v>-0.40047896900000002</v>
      </c>
    </row>
    <row r="6525" spans="1:4" x14ac:dyDescent="0.15">
      <c r="A6525">
        <v>65.23</v>
      </c>
      <c r="B6525">
        <v>1.4157123421</v>
      </c>
      <c r="C6525">
        <v>3.1854512248</v>
      </c>
      <c r="D6525">
        <v>-0.66676776780000002</v>
      </c>
    </row>
    <row r="6526" spans="1:4" x14ac:dyDescent="0.15">
      <c r="A6526">
        <v>65.239999999999995</v>
      </c>
      <c r="B6526">
        <v>1.4385370961999999</v>
      </c>
      <c r="C6526">
        <v>3.5779101925000001</v>
      </c>
      <c r="D6526">
        <v>-0.99899474539999999</v>
      </c>
    </row>
    <row r="6527" spans="1:4" x14ac:dyDescent="0.15">
      <c r="A6527">
        <v>65.25</v>
      </c>
      <c r="B6527">
        <v>1.5818258307999999</v>
      </c>
      <c r="C6527">
        <v>3.9456423432999999</v>
      </c>
      <c r="D6527">
        <v>-1.2792320050999999</v>
      </c>
    </row>
    <row r="6528" spans="1:4" x14ac:dyDescent="0.15">
      <c r="A6528">
        <v>65.260000000000005</v>
      </c>
      <c r="B6528">
        <v>1.7948568699</v>
      </c>
      <c r="C6528">
        <v>4.3260549130000001</v>
      </c>
      <c r="D6528">
        <v>-1.3977939226</v>
      </c>
    </row>
    <row r="6529" spans="1:4" x14ac:dyDescent="0.15">
      <c r="A6529">
        <v>65.27</v>
      </c>
      <c r="B6529">
        <v>1.9901353223</v>
      </c>
      <c r="C6529">
        <v>4.6189725917000004</v>
      </c>
      <c r="D6529">
        <v>-1.5315723429999999</v>
      </c>
    </row>
    <row r="6530" spans="1:4" x14ac:dyDescent="0.15">
      <c r="A6530">
        <v>65.28</v>
      </c>
      <c r="B6530">
        <v>2.0966508418999998</v>
      </c>
      <c r="C6530">
        <v>4.7736737034000001</v>
      </c>
      <c r="D6530">
        <v>-1.8371704407</v>
      </c>
    </row>
    <row r="6531" spans="1:4" x14ac:dyDescent="0.15">
      <c r="A6531">
        <v>65.290000000000006</v>
      </c>
      <c r="B6531">
        <v>2.1334240569</v>
      </c>
      <c r="C6531">
        <v>4.8687768458000003</v>
      </c>
      <c r="D6531">
        <v>-2.0933149043000001</v>
      </c>
    </row>
    <row r="6532" spans="1:4" x14ac:dyDescent="0.15">
      <c r="A6532">
        <v>65.3</v>
      </c>
      <c r="B6532">
        <v>2.1644910835000002</v>
      </c>
      <c r="C6532">
        <v>4.9258387312999998</v>
      </c>
      <c r="D6532">
        <v>-2.0597117939</v>
      </c>
    </row>
    <row r="6533" spans="1:4" x14ac:dyDescent="0.15">
      <c r="A6533">
        <v>65.31</v>
      </c>
      <c r="B6533">
        <v>2.1854137748000002</v>
      </c>
      <c r="C6533">
        <v>4.8643386992000002</v>
      </c>
      <c r="D6533">
        <v>-1.8935983052000001</v>
      </c>
    </row>
    <row r="6534" spans="1:4" x14ac:dyDescent="0.15">
      <c r="A6534">
        <v>65.319999999999993</v>
      </c>
      <c r="B6534">
        <v>2.0750941296000001</v>
      </c>
      <c r="C6534">
        <v>4.6018540260999998</v>
      </c>
      <c r="D6534">
        <v>-1.8637993205000001</v>
      </c>
    </row>
    <row r="6535" spans="1:4" x14ac:dyDescent="0.15">
      <c r="A6535">
        <v>65.33</v>
      </c>
      <c r="B6535">
        <v>1.8062692469999999</v>
      </c>
      <c r="C6535">
        <v>4.1421888376</v>
      </c>
      <c r="D6535">
        <v>-1.9893354685</v>
      </c>
    </row>
    <row r="6536" spans="1:4" x14ac:dyDescent="0.15">
      <c r="A6536">
        <v>65.34</v>
      </c>
      <c r="B6536">
        <v>1.5437845739</v>
      </c>
      <c r="C6536">
        <v>3.6013689677</v>
      </c>
      <c r="D6536">
        <v>-2.0977530509000002</v>
      </c>
    </row>
    <row r="6537" spans="1:4" x14ac:dyDescent="0.15">
      <c r="A6537">
        <v>65.349999999999994</v>
      </c>
      <c r="B6537">
        <v>1.3123669273</v>
      </c>
      <c r="C6537">
        <v>3.0966882918</v>
      </c>
      <c r="D6537">
        <v>-1.9988457827999999</v>
      </c>
    </row>
    <row r="6538" spans="1:4" x14ac:dyDescent="0.15">
      <c r="A6538">
        <v>65.36</v>
      </c>
      <c r="B6538">
        <v>0.93322239949999997</v>
      </c>
      <c r="C6538">
        <v>2.5901055531999999</v>
      </c>
      <c r="D6538">
        <v>-1.7078301669</v>
      </c>
    </row>
    <row r="6539" spans="1:4" x14ac:dyDescent="0.15">
      <c r="A6539">
        <v>65.37</v>
      </c>
      <c r="B6539">
        <v>0.42663966079999999</v>
      </c>
      <c r="C6539">
        <v>1.9839815253999999</v>
      </c>
      <c r="D6539">
        <v>-1.5036754212000001</v>
      </c>
    </row>
    <row r="6540" spans="1:4" x14ac:dyDescent="0.15">
      <c r="A6540">
        <v>65.38</v>
      </c>
      <c r="B6540">
        <v>-1.4004899100000001E-2</v>
      </c>
      <c r="C6540">
        <v>1.3309399474000001</v>
      </c>
      <c r="D6540">
        <v>-1.5226960496999999</v>
      </c>
    </row>
    <row r="6541" spans="1:4" x14ac:dyDescent="0.15">
      <c r="A6541">
        <v>65.39</v>
      </c>
      <c r="B6541">
        <v>-0.33862362530000001</v>
      </c>
      <c r="C6541">
        <v>0.78251182600000002</v>
      </c>
      <c r="D6541">
        <v>-1.5721496837</v>
      </c>
    </row>
    <row r="6542" spans="1:4" x14ac:dyDescent="0.15">
      <c r="A6542">
        <v>65.400000000000006</v>
      </c>
      <c r="B6542">
        <v>-0.57891756520000004</v>
      </c>
      <c r="C6542">
        <v>0.39956317250000001</v>
      </c>
      <c r="D6542">
        <v>-1.5480568877000001</v>
      </c>
    </row>
    <row r="6543" spans="1:4" x14ac:dyDescent="0.15">
      <c r="A6543">
        <v>65.41</v>
      </c>
      <c r="B6543">
        <v>-0.75454136819999995</v>
      </c>
      <c r="C6543">
        <v>9.3965074800000006E-2</v>
      </c>
      <c r="D6543">
        <v>-1.5588352437999999</v>
      </c>
    </row>
    <row r="6544" spans="1:4" x14ac:dyDescent="0.15">
      <c r="A6544">
        <v>65.42</v>
      </c>
      <c r="B6544">
        <v>-0.9257270246</v>
      </c>
      <c r="C6544">
        <v>-0.26045263600000002</v>
      </c>
      <c r="D6544">
        <v>-1.5708816418</v>
      </c>
    </row>
    <row r="6545" spans="1:4" x14ac:dyDescent="0.15">
      <c r="A6545">
        <v>65.430000000000007</v>
      </c>
      <c r="B6545">
        <v>-1.0683817382</v>
      </c>
      <c r="C6545">
        <v>-0.66939614839999995</v>
      </c>
      <c r="D6545">
        <v>-1.4472475567</v>
      </c>
    </row>
    <row r="6546" spans="1:4" x14ac:dyDescent="0.15">
      <c r="A6546">
        <v>65.44</v>
      </c>
      <c r="B6546">
        <v>-1.1000827857</v>
      </c>
      <c r="C6546">
        <v>-1.014303545</v>
      </c>
      <c r="D6546">
        <v>-1.2342165176</v>
      </c>
    </row>
    <row r="6547" spans="1:4" x14ac:dyDescent="0.15">
      <c r="A6547">
        <v>65.45</v>
      </c>
      <c r="B6547">
        <v>-1.0829642201</v>
      </c>
      <c r="C6547">
        <v>-1.2343088145000001</v>
      </c>
      <c r="D6547">
        <v>-1.0636648822000001</v>
      </c>
    </row>
    <row r="6548" spans="1:4" x14ac:dyDescent="0.15">
      <c r="A6548">
        <v>65.459999999999994</v>
      </c>
      <c r="B6548">
        <v>-1.1514384825999999</v>
      </c>
      <c r="C6548">
        <v>-1.4061284918000001</v>
      </c>
      <c r="D6548">
        <v>-1.0110411434</v>
      </c>
    </row>
    <row r="6549" spans="1:4" x14ac:dyDescent="0.15">
      <c r="A6549">
        <v>65.47</v>
      </c>
      <c r="B6549">
        <v>-1.3524231235999999</v>
      </c>
      <c r="C6549">
        <v>-1.5601955825</v>
      </c>
      <c r="D6549">
        <v>-1.0205514576000001</v>
      </c>
    </row>
    <row r="6550" spans="1:4" x14ac:dyDescent="0.15">
      <c r="A6550">
        <v>65.48</v>
      </c>
      <c r="B6550">
        <v>-1.6611913261</v>
      </c>
      <c r="C6550">
        <v>-1.6159894261000001</v>
      </c>
      <c r="D6550">
        <v>-0.95778338360000004</v>
      </c>
    </row>
    <row r="6551" spans="1:4" x14ac:dyDescent="0.15">
      <c r="A6551">
        <v>65.489999999999995</v>
      </c>
      <c r="B6551">
        <v>-2.0099028482999999</v>
      </c>
      <c r="C6551">
        <v>-1.6223296356000001</v>
      </c>
      <c r="D6551">
        <v>-0.88423695349999998</v>
      </c>
    </row>
    <row r="6552" spans="1:4" x14ac:dyDescent="0.15">
      <c r="A6552">
        <v>65.5</v>
      </c>
      <c r="B6552">
        <v>-2.3833411876000001</v>
      </c>
      <c r="C6552">
        <v>-1.6952420448000001</v>
      </c>
      <c r="D6552">
        <v>-0.92608233620000002</v>
      </c>
    </row>
    <row r="6553" spans="1:4" x14ac:dyDescent="0.15">
      <c r="A6553">
        <v>65.510000000000005</v>
      </c>
      <c r="B6553">
        <v>-2.8309599780000001</v>
      </c>
      <c r="C6553">
        <v>-1.8442369678999999</v>
      </c>
      <c r="D6553">
        <v>-1.0192834156999999</v>
      </c>
    </row>
    <row r="6554" spans="1:4" x14ac:dyDescent="0.15">
      <c r="A6554">
        <v>65.52</v>
      </c>
      <c r="B6554">
        <v>-3.3090117739</v>
      </c>
      <c r="C6554">
        <v>-2.0743865725999999</v>
      </c>
      <c r="D6554">
        <v>-1.1359432705000001</v>
      </c>
    </row>
    <row r="6555" spans="1:4" x14ac:dyDescent="0.15">
      <c r="A6555">
        <v>65.53</v>
      </c>
      <c r="B6555">
        <v>-3.7674089203999999</v>
      </c>
      <c r="C6555">
        <v>-2.3330671199999999</v>
      </c>
      <c r="D6555">
        <v>-1.267819628</v>
      </c>
    </row>
    <row r="6556" spans="1:4" x14ac:dyDescent="0.15">
      <c r="A6556">
        <v>65.540000000000006</v>
      </c>
      <c r="B6556">
        <v>-4.2524349468000002</v>
      </c>
      <c r="C6556">
        <v>-2.5416600123999999</v>
      </c>
      <c r="D6556">
        <v>-1.3445361629000001</v>
      </c>
    </row>
    <row r="6557" spans="1:4" x14ac:dyDescent="0.15">
      <c r="A6557">
        <v>65.55</v>
      </c>
      <c r="B6557">
        <v>-4.6905434230000003</v>
      </c>
      <c r="C6557">
        <v>-2.7483508419999998</v>
      </c>
      <c r="D6557">
        <v>-1.4092062997000001</v>
      </c>
    </row>
    <row r="6558" spans="1:4" x14ac:dyDescent="0.15">
      <c r="A6558">
        <v>65.56</v>
      </c>
      <c r="B6558">
        <v>-4.9270332370999999</v>
      </c>
      <c r="C6558">
        <v>-2.9588457972</v>
      </c>
      <c r="D6558">
        <v>-1.4928970651</v>
      </c>
    </row>
    <row r="6559" spans="1:4" x14ac:dyDescent="0.15">
      <c r="A6559">
        <v>65.569999999999993</v>
      </c>
      <c r="B6559">
        <v>-4.9416157189999996</v>
      </c>
      <c r="C6559">
        <v>-3.0786757567</v>
      </c>
      <c r="D6559">
        <v>-1.5195259449</v>
      </c>
    </row>
    <row r="6560" spans="1:4" x14ac:dyDescent="0.15">
      <c r="A6560">
        <v>65.58</v>
      </c>
      <c r="B6560">
        <v>-4.7856465654000004</v>
      </c>
      <c r="C6560">
        <v>-3.0647272958</v>
      </c>
      <c r="D6560">
        <v>-1.4504176613999999</v>
      </c>
    </row>
    <row r="6561" spans="1:4" x14ac:dyDescent="0.15">
      <c r="A6561">
        <v>65.59</v>
      </c>
      <c r="B6561">
        <v>-4.5276000389000002</v>
      </c>
      <c r="C6561">
        <v>-2.9233406240000002</v>
      </c>
      <c r="D6561">
        <v>-1.3477062676</v>
      </c>
    </row>
    <row r="6562" spans="1:4" x14ac:dyDescent="0.15">
      <c r="A6562">
        <v>65.599999999999994</v>
      </c>
      <c r="B6562">
        <v>-4.2473627792000004</v>
      </c>
      <c r="C6562">
        <v>-2.7071394801999999</v>
      </c>
      <c r="D6562">
        <v>-1.3584846236999999</v>
      </c>
    </row>
    <row r="6563" spans="1:4" x14ac:dyDescent="0.15">
      <c r="A6563">
        <v>65.61</v>
      </c>
      <c r="B6563">
        <v>-3.8980172359999998</v>
      </c>
      <c r="C6563">
        <v>-2.4636754355999999</v>
      </c>
      <c r="D6563">
        <v>-1.4669022061000001</v>
      </c>
    </row>
    <row r="6564" spans="1:4" x14ac:dyDescent="0.15">
      <c r="A6564">
        <v>65.62</v>
      </c>
      <c r="B6564">
        <v>-3.3483210728000001</v>
      </c>
      <c r="C6564">
        <v>-2.195484574</v>
      </c>
      <c r="D6564">
        <v>-1.4802166460999999</v>
      </c>
    </row>
    <row r="6565" spans="1:4" x14ac:dyDescent="0.15">
      <c r="A6565">
        <v>65.63</v>
      </c>
      <c r="B6565">
        <v>-2.6312433788999998</v>
      </c>
      <c r="C6565">
        <v>-1.9805514720999999</v>
      </c>
      <c r="D6565">
        <v>-1.4123764045</v>
      </c>
    </row>
    <row r="6566" spans="1:4" x14ac:dyDescent="0.15">
      <c r="A6566">
        <v>65.64</v>
      </c>
      <c r="B6566">
        <v>-1.9369904390999999</v>
      </c>
      <c r="C6566">
        <v>-1.9070050419</v>
      </c>
      <c r="D6566">
        <v>-1.3984279436</v>
      </c>
    </row>
    <row r="6567" spans="1:4" x14ac:dyDescent="0.15">
      <c r="A6567">
        <v>65.650000000000006</v>
      </c>
      <c r="B6567">
        <v>-1.3936344853</v>
      </c>
      <c r="C6567">
        <v>-1.9368040266</v>
      </c>
      <c r="D6567">
        <v>-1.35594854</v>
      </c>
    </row>
    <row r="6568" spans="1:4" x14ac:dyDescent="0.15">
      <c r="A6568">
        <v>65.66</v>
      </c>
      <c r="B6568">
        <v>-0.97010849109999997</v>
      </c>
      <c r="C6568">
        <v>-2.0382473784999999</v>
      </c>
      <c r="D6568">
        <v>-1.2139278472999999</v>
      </c>
    </row>
    <row r="6569" spans="1:4" x14ac:dyDescent="0.15">
      <c r="A6569">
        <v>65.67</v>
      </c>
      <c r="B6569">
        <v>-0.5478505387</v>
      </c>
      <c r="C6569">
        <v>-2.208164993</v>
      </c>
      <c r="D6569">
        <v>-1.0991700553999999</v>
      </c>
    </row>
    <row r="6570" spans="1:4" x14ac:dyDescent="0.15">
      <c r="A6570">
        <v>65.680000000000007</v>
      </c>
      <c r="B6570">
        <v>-0.1154482511</v>
      </c>
      <c r="C6570">
        <v>-2.4123197386999999</v>
      </c>
      <c r="D6570">
        <v>-1.0262576461999999</v>
      </c>
    </row>
    <row r="6571" spans="1:4" x14ac:dyDescent="0.15">
      <c r="A6571">
        <v>65.69</v>
      </c>
      <c r="B6571">
        <v>0.23643337589999999</v>
      </c>
      <c r="C6571">
        <v>-2.6405672805</v>
      </c>
      <c r="D6571">
        <v>-0.86141219930000001</v>
      </c>
    </row>
    <row r="6572" spans="1:4" x14ac:dyDescent="0.15">
      <c r="A6572">
        <v>65.7</v>
      </c>
      <c r="B6572">
        <v>0.4659489597</v>
      </c>
      <c r="C6572">
        <v>-2.8276034606999998</v>
      </c>
      <c r="D6572">
        <v>-0.64394301359999995</v>
      </c>
    </row>
    <row r="6573" spans="1:4" x14ac:dyDescent="0.15">
      <c r="A6573">
        <v>65.709999999999994</v>
      </c>
      <c r="B6573">
        <v>0.57373252109999995</v>
      </c>
      <c r="C6573">
        <v>-2.8802271995000002</v>
      </c>
      <c r="D6573">
        <v>-0.53045326370000001</v>
      </c>
    </row>
    <row r="6574" spans="1:4" x14ac:dyDescent="0.15">
      <c r="A6574">
        <v>65.72</v>
      </c>
      <c r="B6574">
        <v>0.59338717050000001</v>
      </c>
      <c r="C6574">
        <v>-2.7908302456</v>
      </c>
      <c r="D6574">
        <v>-0.50762850950000005</v>
      </c>
    </row>
    <row r="6575" spans="1:4" x14ac:dyDescent="0.15">
      <c r="A6575">
        <v>65.73</v>
      </c>
      <c r="B6575">
        <v>0.60670161050000004</v>
      </c>
      <c r="C6575">
        <v>-2.5594125989999998</v>
      </c>
      <c r="D6575">
        <v>-0.47212333629999997</v>
      </c>
    </row>
    <row r="6576" spans="1:4" x14ac:dyDescent="0.15">
      <c r="A6576">
        <v>65.739999999999995</v>
      </c>
      <c r="B6576">
        <v>0.64601090930000005</v>
      </c>
      <c r="C6576">
        <v>-2.2132371605999999</v>
      </c>
      <c r="D6576">
        <v>-0.40555113659999997</v>
      </c>
    </row>
    <row r="6577" spans="1:4" x14ac:dyDescent="0.15">
      <c r="A6577">
        <v>65.75</v>
      </c>
      <c r="B6577">
        <v>0.65932534929999997</v>
      </c>
      <c r="C6577">
        <v>-1.8093658157000001</v>
      </c>
      <c r="D6577">
        <v>-0.2768448838</v>
      </c>
    </row>
    <row r="6578" spans="1:4" x14ac:dyDescent="0.15">
      <c r="A6578">
        <v>65.760000000000005</v>
      </c>
      <c r="B6578">
        <v>0.63269646940000002</v>
      </c>
      <c r="C6578">
        <v>-1.3642831091000001</v>
      </c>
      <c r="D6578">
        <v>-6.6349928599999997E-2</v>
      </c>
    </row>
    <row r="6579" spans="1:4" x14ac:dyDescent="0.15">
      <c r="A6579">
        <v>65.77</v>
      </c>
      <c r="B6579">
        <v>0.64220678360000005</v>
      </c>
      <c r="C6579">
        <v>-0.88940141790000005</v>
      </c>
      <c r="D6579">
        <v>0.13209862859999999</v>
      </c>
    </row>
    <row r="6580" spans="1:4" x14ac:dyDescent="0.15">
      <c r="A6580">
        <v>65.78</v>
      </c>
      <c r="B6580">
        <v>0.69736660620000002</v>
      </c>
      <c r="C6580">
        <v>-0.39169497250000002</v>
      </c>
      <c r="D6580">
        <v>0.30391830590000002</v>
      </c>
    </row>
    <row r="6581" spans="1:4" x14ac:dyDescent="0.15">
      <c r="A6581">
        <v>65.790000000000006</v>
      </c>
      <c r="B6581">
        <v>0.6834181453</v>
      </c>
      <c r="C6581">
        <v>0.1060114729</v>
      </c>
      <c r="D6581">
        <v>0.54104214110000004</v>
      </c>
    </row>
    <row r="6582" spans="1:4" x14ac:dyDescent="0.15">
      <c r="A6582">
        <v>65.8</v>
      </c>
      <c r="B6582">
        <v>0.5648562278</v>
      </c>
      <c r="C6582">
        <v>0.53270757189999995</v>
      </c>
      <c r="D6582">
        <v>0.82888765220000005</v>
      </c>
    </row>
    <row r="6583" spans="1:4" x14ac:dyDescent="0.15">
      <c r="A6583">
        <v>65.81</v>
      </c>
      <c r="B6583">
        <v>0.37591798479999999</v>
      </c>
      <c r="C6583">
        <v>0.80597060119999997</v>
      </c>
      <c r="D6583">
        <v>1.1084908909</v>
      </c>
    </row>
    <row r="6584" spans="1:4" x14ac:dyDescent="0.15">
      <c r="A6584">
        <v>65.819999999999993</v>
      </c>
      <c r="B6584">
        <v>0.1032889765</v>
      </c>
      <c r="C6584">
        <v>0.8877593037</v>
      </c>
      <c r="D6584">
        <v>1.3747796897</v>
      </c>
    </row>
    <row r="6585" spans="1:4" x14ac:dyDescent="0.15">
      <c r="A6585">
        <v>65.83</v>
      </c>
      <c r="B6585">
        <v>-0.1940668488</v>
      </c>
      <c r="C6585">
        <v>0.87127475899999995</v>
      </c>
      <c r="D6585">
        <v>1.5783004144999999</v>
      </c>
    </row>
    <row r="6586" spans="1:4" x14ac:dyDescent="0.15">
      <c r="A6586">
        <v>65.84</v>
      </c>
      <c r="B6586">
        <v>-0.42104634880000003</v>
      </c>
      <c r="C6586">
        <v>0.90234178549999999</v>
      </c>
      <c r="D6586">
        <v>1.6987643949</v>
      </c>
    </row>
    <row r="6587" spans="1:4" x14ac:dyDescent="0.15">
      <c r="A6587">
        <v>65.849999999999994</v>
      </c>
      <c r="B6587">
        <v>-0.58589179560000004</v>
      </c>
      <c r="C6587">
        <v>1.0139294726000001</v>
      </c>
      <c r="D6587">
        <v>1.798305684</v>
      </c>
    </row>
    <row r="6588" spans="1:4" x14ac:dyDescent="0.15">
      <c r="A6588">
        <v>65.86</v>
      </c>
      <c r="B6588">
        <v>-0.6702165819</v>
      </c>
      <c r="C6588">
        <v>1.1362955159000001</v>
      </c>
      <c r="D6588">
        <v>1.8540995276000001</v>
      </c>
    </row>
    <row r="6589" spans="1:4" x14ac:dyDescent="0.15">
      <c r="A6589">
        <v>65.87</v>
      </c>
      <c r="B6589">
        <v>-0.61505675930000003</v>
      </c>
      <c r="C6589">
        <v>1.1927233803999999</v>
      </c>
      <c r="D6589">
        <v>1.8198623963</v>
      </c>
    </row>
    <row r="6590" spans="1:4" x14ac:dyDescent="0.15">
      <c r="A6590">
        <v>65.88</v>
      </c>
      <c r="B6590">
        <v>-0.481278339</v>
      </c>
      <c r="C6590">
        <v>1.2225223650000001</v>
      </c>
      <c r="D6590">
        <v>1.7583623641999999</v>
      </c>
    </row>
    <row r="6591" spans="1:4" x14ac:dyDescent="0.15">
      <c r="A6591">
        <v>65.89</v>
      </c>
      <c r="B6591">
        <v>-0.35764425379999998</v>
      </c>
      <c r="C6591">
        <v>1.4000482309</v>
      </c>
      <c r="D6591">
        <v>1.6727695359999999</v>
      </c>
    </row>
    <row r="6592" spans="1:4" x14ac:dyDescent="0.15">
      <c r="A6592">
        <v>65.900000000000006</v>
      </c>
      <c r="B6592">
        <v>-0.2352782105</v>
      </c>
      <c r="C6592">
        <v>1.8089917433</v>
      </c>
      <c r="D6592">
        <v>1.5022179006</v>
      </c>
    </row>
    <row r="6593" spans="1:4" x14ac:dyDescent="0.15">
      <c r="A6593">
        <v>65.91</v>
      </c>
      <c r="B6593">
        <v>-5.4582239900000003E-2</v>
      </c>
      <c r="C6593">
        <v>2.3548837808999998</v>
      </c>
      <c r="D6593">
        <v>1.3418106003000001</v>
      </c>
    </row>
    <row r="6594" spans="1:4" x14ac:dyDescent="0.15">
      <c r="A6594">
        <v>65.92</v>
      </c>
      <c r="B6594">
        <v>0.26686638150000003</v>
      </c>
      <c r="C6594">
        <v>2.9324768659</v>
      </c>
      <c r="D6594">
        <v>1.3113775947999999</v>
      </c>
    </row>
    <row r="6595" spans="1:4" x14ac:dyDescent="0.15">
      <c r="A6595">
        <v>65.930000000000007</v>
      </c>
      <c r="B6595">
        <v>0.72970167470000002</v>
      </c>
      <c r="C6595">
        <v>3.4663225054</v>
      </c>
      <c r="D6595">
        <v>1.3386404956</v>
      </c>
    </row>
    <row r="6596" spans="1:4" x14ac:dyDescent="0.15">
      <c r="A6596">
        <v>65.94</v>
      </c>
      <c r="B6596">
        <v>1.2121916173</v>
      </c>
      <c r="C6596">
        <v>3.8809722064000001</v>
      </c>
      <c r="D6596">
        <v>1.3151817205</v>
      </c>
    </row>
    <row r="6597" spans="1:4" x14ac:dyDescent="0.15">
      <c r="A6597">
        <v>65.95</v>
      </c>
      <c r="B6597">
        <v>1.6439598839</v>
      </c>
      <c r="C6597">
        <v>4.1478950261999996</v>
      </c>
      <c r="D6597">
        <v>1.2790425263</v>
      </c>
    </row>
    <row r="6598" spans="1:4" x14ac:dyDescent="0.15">
      <c r="A6598">
        <v>65.959999999999994</v>
      </c>
      <c r="B6598">
        <v>1.9977435737</v>
      </c>
      <c r="C6598">
        <v>4.2924518026999996</v>
      </c>
      <c r="D6598">
        <v>1.295527071</v>
      </c>
    </row>
    <row r="6599" spans="1:4" x14ac:dyDescent="0.15">
      <c r="A6599">
        <v>65.97</v>
      </c>
      <c r="B6599">
        <v>2.1790735653</v>
      </c>
      <c r="C6599">
        <v>4.3539518348000001</v>
      </c>
      <c r="D6599">
        <v>1.3291301814000001</v>
      </c>
    </row>
    <row r="6600" spans="1:4" x14ac:dyDescent="0.15">
      <c r="A6600">
        <v>65.98</v>
      </c>
      <c r="B6600">
        <v>2.1854137748000002</v>
      </c>
      <c r="C6600">
        <v>4.3038641797999997</v>
      </c>
      <c r="D6600">
        <v>1.3652693755</v>
      </c>
    </row>
    <row r="6601" spans="1:4" x14ac:dyDescent="0.15">
      <c r="A6601">
        <v>65.989999999999995</v>
      </c>
      <c r="B6601">
        <v>2.0884085694999999</v>
      </c>
      <c r="C6601">
        <v>4.0508898209000002</v>
      </c>
      <c r="D6601">
        <v>1.497145733</v>
      </c>
    </row>
    <row r="6602" spans="1:4" x14ac:dyDescent="0.15">
      <c r="A6602">
        <v>66</v>
      </c>
      <c r="B6602">
        <v>1.8963002218</v>
      </c>
      <c r="C6602">
        <v>3.5563534802999999</v>
      </c>
      <c r="D6602">
        <v>1.7120788349</v>
      </c>
    </row>
    <row r="6603" spans="1:4" x14ac:dyDescent="0.15">
      <c r="A6603">
        <v>66.010000000000005</v>
      </c>
      <c r="B6603">
        <v>1.7010217694</v>
      </c>
      <c r="C6603">
        <v>2.8614665196</v>
      </c>
      <c r="D6603">
        <v>1.8331768362</v>
      </c>
    </row>
    <row r="6604" spans="1:4" x14ac:dyDescent="0.15">
      <c r="A6604">
        <v>66.02</v>
      </c>
      <c r="B6604">
        <v>1.6040165640999999</v>
      </c>
      <c r="C6604">
        <v>2.0714764163999999</v>
      </c>
      <c r="D6604">
        <v>1.798305684</v>
      </c>
    </row>
    <row r="6605" spans="1:4" x14ac:dyDescent="0.15">
      <c r="A6605">
        <v>66.03</v>
      </c>
      <c r="B6605">
        <v>1.5349082806000001</v>
      </c>
      <c r="C6605">
        <v>1.3258677798</v>
      </c>
      <c r="D6605">
        <v>1.660723138</v>
      </c>
    </row>
    <row r="6606" spans="1:4" x14ac:dyDescent="0.15">
      <c r="A6606">
        <v>66.040000000000006</v>
      </c>
      <c r="B6606">
        <v>1.4106401744999999</v>
      </c>
      <c r="C6606">
        <v>0.68043445319999996</v>
      </c>
      <c r="D6606">
        <v>1.4191611561999999</v>
      </c>
    </row>
    <row r="6607" spans="1:4" x14ac:dyDescent="0.15">
      <c r="A6607">
        <v>66.05</v>
      </c>
      <c r="B6607">
        <v>1.2293101828999999</v>
      </c>
      <c r="C6607">
        <v>0.1231300385</v>
      </c>
      <c r="D6607">
        <v>1.1737950487</v>
      </c>
    </row>
    <row r="6608" spans="1:4" x14ac:dyDescent="0.15">
      <c r="A6608">
        <v>66.06</v>
      </c>
      <c r="B6608">
        <v>1.0340317304</v>
      </c>
      <c r="C6608">
        <v>-0.32448875189999998</v>
      </c>
      <c r="D6608">
        <v>1.0698156130000001</v>
      </c>
    </row>
    <row r="6609" spans="1:4" x14ac:dyDescent="0.15">
      <c r="A6609">
        <v>66.069999999999993</v>
      </c>
      <c r="B6609">
        <v>0.91610383380000004</v>
      </c>
      <c r="C6609">
        <v>-0.63896314279999999</v>
      </c>
      <c r="D6609">
        <v>1.0146557904</v>
      </c>
    </row>
    <row r="6610" spans="1:4" x14ac:dyDescent="0.15">
      <c r="A6610">
        <v>66.08</v>
      </c>
      <c r="B6610">
        <v>0.86094401119999997</v>
      </c>
      <c r="C6610">
        <v>-0.79303023360000002</v>
      </c>
      <c r="D6610">
        <v>0.85868663680000001</v>
      </c>
    </row>
    <row r="6611" spans="1:4" x14ac:dyDescent="0.15">
      <c r="A6611">
        <v>66.09</v>
      </c>
      <c r="B6611">
        <v>0.76774293159999996</v>
      </c>
      <c r="C6611">
        <v>-0.7289941177</v>
      </c>
      <c r="D6611">
        <v>0.67165045670000001</v>
      </c>
    </row>
    <row r="6612" spans="1:4" x14ac:dyDescent="0.15">
      <c r="A6612">
        <v>66.099999999999994</v>
      </c>
      <c r="B6612">
        <v>0.66629957969999998</v>
      </c>
      <c r="C6612">
        <v>-0.4443187113</v>
      </c>
      <c r="D6612">
        <v>0.56069679049999999</v>
      </c>
    </row>
    <row r="6613" spans="1:4" x14ac:dyDescent="0.15">
      <c r="A6613">
        <v>66.11</v>
      </c>
      <c r="B6613">
        <v>0.5971912962</v>
      </c>
      <c r="C6613">
        <v>-2.5864884599999999E-2</v>
      </c>
      <c r="D6613">
        <v>0.4972946956</v>
      </c>
    </row>
    <row r="6614" spans="1:4" x14ac:dyDescent="0.15">
      <c r="A6614">
        <v>66.12</v>
      </c>
      <c r="B6614">
        <v>0.4729231901</v>
      </c>
      <c r="C6614">
        <v>0.41287761239999998</v>
      </c>
      <c r="D6614">
        <v>0.46495962709999999</v>
      </c>
    </row>
    <row r="6615" spans="1:4" x14ac:dyDescent="0.15">
      <c r="A6615">
        <v>66.13</v>
      </c>
      <c r="B6615">
        <v>0.29095917760000001</v>
      </c>
      <c r="C6615">
        <v>0.78948605650000003</v>
      </c>
      <c r="D6615">
        <v>0.44910910339999999</v>
      </c>
    </row>
    <row r="6616" spans="1:4" x14ac:dyDescent="0.15">
      <c r="A6616">
        <v>66.14</v>
      </c>
      <c r="B6616">
        <v>0.16478900860000001</v>
      </c>
      <c r="C6616">
        <v>1.0640171275999999</v>
      </c>
      <c r="D6616">
        <v>0.32610903920000001</v>
      </c>
    </row>
    <row r="6617" spans="1:4" x14ac:dyDescent="0.15">
      <c r="A6617">
        <v>66.150000000000006</v>
      </c>
      <c r="B6617">
        <v>0.109629186</v>
      </c>
      <c r="C6617">
        <v>1.1990635898999999</v>
      </c>
      <c r="D6617">
        <v>8.2644994599999994E-2</v>
      </c>
    </row>
    <row r="6618" spans="1:4" x14ac:dyDescent="0.15">
      <c r="A6618">
        <v>66.16</v>
      </c>
      <c r="B6618">
        <v>7.0319887100000006E-2</v>
      </c>
      <c r="C6618">
        <v>1.1825790452</v>
      </c>
      <c r="D6618">
        <v>-8.6004577999999998E-2</v>
      </c>
    </row>
    <row r="6619" spans="1:4" x14ac:dyDescent="0.15">
      <c r="A6619">
        <v>66.17</v>
      </c>
      <c r="B6619">
        <v>6.2837711999999997E-3</v>
      </c>
      <c r="C6619">
        <v>1.0405583525</v>
      </c>
      <c r="D6619">
        <v>-9.5514892300000001E-2</v>
      </c>
    </row>
    <row r="6620" spans="1:4" x14ac:dyDescent="0.15">
      <c r="A6620">
        <v>66.180000000000007</v>
      </c>
      <c r="B6620">
        <v>-0.1224224815</v>
      </c>
      <c r="C6620">
        <v>0.79012007740000001</v>
      </c>
      <c r="D6620">
        <v>-8.15664314E-2</v>
      </c>
    </row>
    <row r="6621" spans="1:4" x14ac:dyDescent="0.15">
      <c r="A6621">
        <v>66.19</v>
      </c>
      <c r="B6621">
        <v>-0.29487617980000003</v>
      </c>
      <c r="C6621">
        <v>0.45472299510000003</v>
      </c>
      <c r="D6621">
        <v>-0.12531387690000001</v>
      </c>
    </row>
    <row r="6622" spans="1:4" x14ac:dyDescent="0.15">
      <c r="A6622">
        <v>66.2</v>
      </c>
      <c r="B6622">
        <v>-0.40646386690000003</v>
      </c>
      <c r="C6622">
        <v>6.3532069199999999E-2</v>
      </c>
      <c r="D6622">
        <v>-0.19505618129999999</v>
      </c>
    </row>
    <row r="6623" spans="1:4" x14ac:dyDescent="0.15">
      <c r="A6623">
        <v>66.209999999999994</v>
      </c>
      <c r="B6623">
        <v>-0.40836592980000003</v>
      </c>
      <c r="C6623">
        <v>-0.3523856736</v>
      </c>
      <c r="D6623">
        <v>-0.28128303049999998</v>
      </c>
    </row>
    <row r="6624" spans="1:4" x14ac:dyDescent="0.15">
      <c r="A6624">
        <v>66.22</v>
      </c>
      <c r="B6624">
        <v>-0.41724222309999998</v>
      </c>
      <c r="C6624">
        <v>-0.73406628529999995</v>
      </c>
      <c r="D6624">
        <v>-0.35736554440000001</v>
      </c>
    </row>
    <row r="6625" spans="1:4" x14ac:dyDescent="0.15">
      <c r="A6625">
        <v>66.23</v>
      </c>
      <c r="B6625">
        <v>-0.54277837110000005</v>
      </c>
      <c r="C6625">
        <v>-1.0409324249</v>
      </c>
      <c r="D6625">
        <v>-0.39794288519999998</v>
      </c>
    </row>
    <row r="6626" spans="1:4" x14ac:dyDescent="0.15">
      <c r="A6626">
        <v>66.239999999999995</v>
      </c>
      <c r="B6626">
        <v>-0.7025516503</v>
      </c>
      <c r="C6626">
        <v>-1.2748861551999999</v>
      </c>
      <c r="D6626">
        <v>-0.4461284774</v>
      </c>
    </row>
    <row r="6627" spans="1:4" x14ac:dyDescent="0.15">
      <c r="A6627">
        <v>66.25</v>
      </c>
      <c r="B6627">
        <v>-0.76468570339999997</v>
      </c>
      <c r="C6627">
        <v>-1.4200769526999999</v>
      </c>
      <c r="D6627">
        <v>-0.50319036279999996</v>
      </c>
    </row>
    <row r="6628" spans="1:4" x14ac:dyDescent="0.15">
      <c r="A6628">
        <v>66.260000000000005</v>
      </c>
      <c r="B6628">
        <v>-0.69874752470000001</v>
      </c>
      <c r="C6628">
        <v>-1.4403656230999999</v>
      </c>
      <c r="D6628">
        <v>-0.52411305419999998</v>
      </c>
    </row>
    <row r="6629" spans="1:4" x14ac:dyDescent="0.15">
      <c r="A6629">
        <v>66.27</v>
      </c>
      <c r="B6629">
        <v>-0.56243302049999999</v>
      </c>
      <c r="C6629">
        <v>-1.3015150351</v>
      </c>
      <c r="D6629">
        <v>-0.56152029020000005</v>
      </c>
    </row>
    <row r="6630" spans="1:4" x14ac:dyDescent="0.15">
      <c r="A6630">
        <v>66.28</v>
      </c>
      <c r="B6630">
        <v>-0.47810823419999998</v>
      </c>
      <c r="C6630">
        <v>-1.0047932307</v>
      </c>
      <c r="D6630">
        <v>-0.64330899269999997</v>
      </c>
    </row>
    <row r="6631" spans="1:4" x14ac:dyDescent="0.15">
      <c r="A6631">
        <v>66.290000000000006</v>
      </c>
      <c r="B6631">
        <v>-0.52058763779999995</v>
      </c>
      <c r="C6631">
        <v>-0.64403531039999995</v>
      </c>
      <c r="D6631">
        <v>-0.66803580969999998</v>
      </c>
    </row>
    <row r="6632" spans="1:4" x14ac:dyDescent="0.15">
      <c r="A6632">
        <v>66.3</v>
      </c>
      <c r="B6632">
        <v>-0.64992791149999996</v>
      </c>
      <c r="C6632">
        <v>-0.3580918622</v>
      </c>
      <c r="D6632">
        <v>-0.60907186140000003</v>
      </c>
    </row>
    <row r="6633" spans="1:4" x14ac:dyDescent="0.15">
      <c r="A6633">
        <v>66.31</v>
      </c>
      <c r="B6633">
        <v>-0.79068056229999994</v>
      </c>
      <c r="C6633">
        <v>-0.17676187060000001</v>
      </c>
      <c r="D6633">
        <v>-0.58497906529999999</v>
      </c>
    </row>
    <row r="6634" spans="1:4" x14ac:dyDescent="0.15">
      <c r="A6634">
        <v>66.319999999999993</v>
      </c>
      <c r="B6634">
        <v>-0.8971960819</v>
      </c>
      <c r="C6634">
        <v>-6.2638099700000005E-2</v>
      </c>
      <c r="D6634">
        <v>-0.6280924899</v>
      </c>
    </row>
    <row r="6635" spans="1:4" x14ac:dyDescent="0.15">
      <c r="A6635">
        <v>66.33</v>
      </c>
      <c r="B6635">
        <v>-0.95045384160000002</v>
      </c>
      <c r="C6635">
        <v>-8.2292749100000007E-2</v>
      </c>
      <c r="D6635">
        <v>-0.65472136979999995</v>
      </c>
    </row>
    <row r="6636" spans="1:4" x14ac:dyDescent="0.15">
      <c r="A6636">
        <v>66.34</v>
      </c>
      <c r="B6636">
        <v>-0.93333527599999999</v>
      </c>
      <c r="C6636">
        <v>-0.3130763748</v>
      </c>
      <c r="D6636">
        <v>-0.68578839629999999</v>
      </c>
    </row>
    <row r="6637" spans="1:4" x14ac:dyDescent="0.15">
      <c r="A6637">
        <v>66.349999999999994</v>
      </c>
      <c r="B6637">
        <v>-0.85535069919999995</v>
      </c>
      <c r="C6637">
        <v>-0.66686006460000002</v>
      </c>
      <c r="D6637">
        <v>-0.78469566440000005</v>
      </c>
    </row>
    <row r="6638" spans="1:4" x14ac:dyDescent="0.15">
      <c r="A6638">
        <v>66.36</v>
      </c>
      <c r="B6638">
        <v>-0.78434035280000003</v>
      </c>
      <c r="C6638">
        <v>-1.0022571468999999</v>
      </c>
      <c r="D6638">
        <v>-0.87726272299999997</v>
      </c>
    </row>
    <row r="6639" spans="1:4" x14ac:dyDescent="0.15">
      <c r="A6639">
        <v>66.37</v>
      </c>
      <c r="B6639">
        <v>-0.73552073969999998</v>
      </c>
      <c r="C6639">
        <v>-1.2463552124999999</v>
      </c>
      <c r="D6639">
        <v>-0.92037614759999997</v>
      </c>
    </row>
    <row r="6640" spans="1:4" x14ac:dyDescent="0.15">
      <c r="A6640">
        <v>66.38</v>
      </c>
      <c r="B6640">
        <v>-0.65056193250000005</v>
      </c>
      <c r="C6640">
        <v>-1.3122933912999999</v>
      </c>
      <c r="D6640">
        <v>-0.95144317410000001</v>
      </c>
    </row>
    <row r="6641" spans="1:4" x14ac:dyDescent="0.15">
      <c r="A6641">
        <v>66.39</v>
      </c>
      <c r="B6641">
        <v>-0.52122165880000004</v>
      </c>
      <c r="C6641">
        <v>-1.1601283633999999</v>
      </c>
      <c r="D6641">
        <v>-0.95714936269999995</v>
      </c>
    </row>
    <row r="6642" spans="1:4" x14ac:dyDescent="0.15">
      <c r="A6642">
        <v>66.400000000000006</v>
      </c>
      <c r="B6642">
        <v>-0.34686589769999998</v>
      </c>
      <c r="C6642">
        <v>-0.90144781600000001</v>
      </c>
      <c r="D6642">
        <v>-0.96412359309999995</v>
      </c>
    </row>
    <row r="6643" spans="1:4" x14ac:dyDescent="0.15">
      <c r="A6643">
        <v>66.41</v>
      </c>
      <c r="B6643">
        <v>-0.1515874452</v>
      </c>
      <c r="C6643">
        <v>-0.60092188589999995</v>
      </c>
      <c r="D6643">
        <v>-1.0110411434</v>
      </c>
    </row>
    <row r="6644" spans="1:4" x14ac:dyDescent="0.15">
      <c r="A6644">
        <v>66.42</v>
      </c>
      <c r="B6644">
        <v>-3.9365737099999999E-2</v>
      </c>
      <c r="C6644">
        <v>-0.21797323230000001</v>
      </c>
      <c r="D6644">
        <v>-1.0871236573</v>
      </c>
    </row>
    <row r="6645" spans="1:4" x14ac:dyDescent="0.15">
      <c r="A6645">
        <v>66.430000000000007</v>
      </c>
      <c r="B6645">
        <v>-1.2102836299999999E-2</v>
      </c>
      <c r="C6645">
        <v>0.242325977</v>
      </c>
      <c r="D6645">
        <v>-1.2285103290999999</v>
      </c>
    </row>
    <row r="6646" spans="1:4" x14ac:dyDescent="0.15">
      <c r="A6646">
        <v>66.44</v>
      </c>
      <c r="B6646">
        <v>2.2134294999999998E-2</v>
      </c>
      <c r="C6646">
        <v>0.77553759560000002</v>
      </c>
      <c r="D6646">
        <v>-1.4168145511000001</v>
      </c>
    </row>
    <row r="6647" spans="1:4" x14ac:dyDescent="0.15">
      <c r="A6647">
        <v>66.45</v>
      </c>
      <c r="B6647">
        <v>3.7476874000000001E-3</v>
      </c>
      <c r="C6647">
        <v>1.3994142099</v>
      </c>
      <c r="D6647">
        <v>-1.5049434631</v>
      </c>
    </row>
    <row r="6648" spans="1:4" x14ac:dyDescent="0.15">
      <c r="A6648">
        <v>66.459999999999994</v>
      </c>
      <c r="B6648">
        <v>-0.13066475390000001</v>
      </c>
      <c r="C6648">
        <v>2.0068062796000001</v>
      </c>
      <c r="D6648">
        <v>-1.4212526978</v>
      </c>
    </row>
    <row r="6649" spans="1:4" x14ac:dyDescent="0.15">
      <c r="A6649">
        <v>66.47</v>
      </c>
      <c r="B6649">
        <v>-0.26444317420000002</v>
      </c>
      <c r="C6649">
        <v>2.4176518548999999</v>
      </c>
      <c r="D6649">
        <v>-1.2500670413999999</v>
      </c>
    </row>
    <row r="6650" spans="1:4" x14ac:dyDescent="0.15">
      <c r="A6650">
        <v>66.48</v>
      </c>
      <c r="B6650">
        <v>-0.30882464069999999</v>
      </c>
      <c r="C6650">
        <v>2.5526983170999999</v>
      </c>
      <c r="D6650">
        <v>-1.0972679925</v>
      </c>
    </row>
    <row r="6651" spans="1:4" x14ac:dyDescent="0.15">
      <c r="A6651">
        <v>66.489999999999995</v>
      </c>
      <c r="B6651">
        <v>-0.29107205409999998</v>
      </c>
      <c r="C6651">
        <v>2.4360384624</v>
      </c>
      <c r="D6651">
        <v>-0.98568030539999996</v>
      </c>
    </row>
    <row r="6652" spans="1:4" x14ac:dyDescent="0.15">
      <c r="A6652">
        <v>66.5</v>
      </c>
      <c r="B6652">
        <v>-0.20801530970000001</v>
      </c>
      <c r="C6652">
        <v>2.1545331607999998</v>
      </c>
      <c r="D6652">
        <v>-0.84809775939999998</v>
      </c>
    </row>
    <row r="6653" spans="1:4" x14ac:dyDescent="0.15">
      <c r="A6653">
        <v>66.510000000000005</v>
      </c>
      <c r="B6653">
        <v>-9.9597727299999994E-2</v>
      </c>
      <c r="C6653">
        <v>1.8286463928000001</v>
      </c>
      <c r="D6653">
        <v>-0.60907186140000003</v>
      </c>
    </row>
    <row r="6654" spans="1:4" x14ac:dyDescent="0.15">
      <c r="A6654">
        <v>66.52</v>
      </c>
      <c r="B6654">
        <v>-9.3891538799999993E-2</v>
      </c>
      <c r="C6654">
        <v>1.4900792057000001</v>
      </c>
      <c r="D6654">
        <v>-0.30600984749999999</v>
      </c>
    </row>
    <row r="6655" spans="1:4" x14ac:dyDescent="0.15">
      <c r="A6655">
        <v>66.53</v>
      </c>
      <c r="B6655">
        <v>-0.20611324689999999</v>
      </c>
      <c r="C6655">
        <v>1.0760635257</v>
      </c>
      <c r="D6655">
        <v>-6.3179823800000007E-2</v>
      </c>
    </row>
    <row r="6656" spans="1:4" x14ac:dyDescent="0.15">
      <c r="A6656">
        <v>66.540000000000006</v>
      </c>
      <c r="B6656">
        <v>-0.27395348850000001</v>
      </c>
      <c r="C6656">
        <v>0.53397561380000003</v>
      </c>
      <c r="D6656">
        <v>-4.8498965E-3</v>
      </c>
    </row>
    <row r="6657" spans="1:4" x14ac:dyDescent="0.15">
      <c r="A6657">
        <v>66.55</v>
      </c>
      <c r="B6657">
        <v>-0.15222146610000001</v>
      </c>
      <c r="C6657">
        <v>-0.1196999852</v>
      </c>
      <c r="D6657">
        <v>-0.14306646349999999</v>
      </c>
    </row>
    <row r="6658" spans="1:4" x14ac:dyDescent="0.15">
      <c r="A6658">
        <v>66.56</v>
      </c>
      <c r="B6658">
        <v>0.1210415631</v>
      </c>
      <c r="C6658">
        <v>-0.75181887189999996</v>
      </c>
      <c r="D6658">
        <v>-0.28191705140000001</v>
      </c>
    </row>
    <row r="6659" spans="1:4" x14ac:dyDescent="0.15">
      <c r="A6659">
        <v>66.569999999999993</v>
      </c>
      <c r="B6659">
        <v>0.37147983820000002</v>
      </c>
      <c r="C6659">
        <v>-1.2311387096999999</v>
      </c>
      <c r="D6659">
        <v>-0.30283974279999998</v>
      </c>
    </row>
    <row r="6660" spans="1:4" x14ac:dyDescent="0.15">
      <c r="A6660">
        <v>66.58</v>
      </c>
      <c r="B6660">
        <v>0.47038710630000002</v>
      </c>
      <c r="C6660">
        <v>-1.5620976454</v>
      </c>
      <c r="D6660">
        <v>-0.29523149139999999</v>
      </c>
    </row>
    <row r="6661" spans="1:4" x14ac:dyDescent="0.15">
      <c r="A6661">
        <v>66.59</v>
      </c>
      <c r="B6661">
        <v>0.39874273900000001</v>
      </c>
      <c r="C6661">
        <v>-1.7827369358</v>
      </c>
      <c r="D6661">
        <v>-0.24767992019999999</v>
      </c>
    </row>
    <row r="6662" spans="1:4" x14ac:dyDescent="0.15">
      <c r="A6662">
        <v>66.599999999999994</v>
      </c>
      <c r="B6662">
        <v>0.23643337589999999</v>
      </c>
      <c r="C6662">
        <v>-1.8518452192999999</v>
      </c>
      <c r="D6662">
        <v>-7.1422096199999993E-2</v>
      </c>
    </row>
    <row r="6663" spans="1:4" x14ac:dyDescent="0.15">
      <c r="A6663">
        <v>66.61</v>
      </c>
      <c r="B6663">
        <v>0.1242116679</v>
      </c>
      <c r="C6663">
        <v>-1.7339173227</v>
      </c>
      <c r="D6663">
        <v>0.15999555039999999</v>
      </c>
    </row>
    <row r="6664" spans="1:4" x14ac:dyDescent="0.15">
      <c r="A6664">
        <v>66.62</v>
      </c>
      <c r="B6664">
        <v>0.1089951651</v>
      </c>
      <c r="C6664">
        <v>-1.4714326496000001</v>
      </c>
      <c r="D6664">
        <v>0.29631005459999998</v>
      </c>
    </row>
    <row r="6665" spans="1:4" x14ac:dyDescent="0.15">
      <c r="A6665">
        <v>66.63</v>
      </c>
      <c r="B6665">
        <v>0.1273817726</v>
      </c>
      <c r="C6665">
        <v>-1.1455458814999999</v>
      </c>
      <c r="D6665">
        <v>0.28933582410000003</v>
      </c>
    </row>
    <row r="6666" spans="1:4" x14ac:dyDescent="0.15">
      <c r="A6666">
        <v>66.64</v>
      </c>
      <c r="B6666">
        <v>0.1552786944</v>
      </c>
      <c r="C6666">
        <v>-0.82536530200000002</v>
      </c>
      <c r="D6666">
        <v>0.20881516350000001</v>
      </c>
    </row>
    <row r="6667" spans="1:4" x14ac:dyDescent="0.15">
      <c r="A6667">
        <v>66.650000000000006</v>
      </c>
      <c r="B6667">
        <v>0.20409830749999999</v>
      </c>
      <c r="C6667">
        <v>-0.50455070150000003</v>
      </c>
      <c r="D6667">
        <v>0.15365534089999999</v>
      </c>
    </row>
    <row r="6668" spans="1:4" x14ac:dyDescent="0.15">
      <c r="A6668">
        <v>66.66</v>
      </c>
      <c r="B6668">
        <v>0.27701071669999999</v>
      </c>
      <c r="C6668">
        <v>-0.12794225749999999</v>
      </c>
      <c r="D6668">
        <v>0.11498006299999999</v>
      </c>
    </row>
    <row r="6669" spans="1:4" x14ac:dyDescent="0.15">
      <c r="A6669">
        <v>66.67</v>
      </c>
      <c r="B6669">
        <v>0.39810871809999998</v>
      </c>
      <c r="C6669">
        <v>0.2810012549</v>
      </c>
      <c r="D6669">
        <v>5.2944387000000001E-3</v>
      </c>
    </row>
    <row r="6670" spans="1:4" x14ac:dyDescent="0.15">
      <c r="A6670">
        <v>66.680000000000007</v>
      </c>
      <c r="B6670">
        <v>0.56866035349999999</v>
      </c>
      <c r="C6670">
        <v>0.63415092380000004</v>
      </c>
      <c r="D6670">
        <v>-0.11136541599999999</v>
      </c>
    </row>
    <row r="6671" spans="1:4" x14ac:dyDescent="0.15">
      <c r="A6671">
        <v>66.69</v>
      </c>
      <c r="B6671">
        <v>0.73984600990000005</v>
      </c>
      <c r="C6671">
        <v>0.86430052850000005</v>
      </c>
      <c r="D6671">
        <v>-9.4880871300000003E-2</v>
      </c>
    </row>
    <row r="6672" spans="1:4" x14ac:dyDescent="0.15">
      <c r="A6672">
        <v>66.7</v>
      </c>
      <c r="B6672">
        <v>0.91800589669999999</v>
      </c>
      <c r="C6672">
        <v>0.95876965000000003</v>
      </c>
      <c r="D6672">
        <v>-1.0556085E-2</v>
      </c>
    </row>
    <row r="6673" spans="1:4" x14ac:dyDescent="0.15">
      <c r="A6673">
        <v>66.709999999999994</v>
      </c>
      <c r="B6673">
        <v>1.1418152919</v>
      </c>
      <c r="C6673">
        <v>0.98539852989999999</v>
      </c>
      <c r="D6673">
        <v>1.5438773899999999E-2</v>
      </c>
    </row>
    <row r="6674" spans="1:4" x14ac:dyDescent="0.15">
      <c r="A6674">
        <v>66.72</v>
      </c>
      <c r="B6674">
        <v>1.3605525194999999</v>
      </c>
      <c r="C6674">
        <v>1.0488006247999999</v>
      </c>
      <c r="D6674">
        <v>3.9531570000000002E-2</v>
      </c>
    </row>
    <row r="6675" spans="1:4" x14ac:dyDescent="0.15">
      <c r="A6675">
        <v>66.73</v>
      </c>
      <c r="B6675">
        <v>1.5285680711</v>
      </c>
      <c r="C6675">
        <v>1.1908213175</v>
      </c>
      <c r="D6675">
        <v>0.1061037697</v>
      </c>
    </row>
    <row r="6676" spans="1:4" x14ac:dyDescent="0.15">
      <c r="A6676">
        <v>66.739999999999995</v>
      </c>
      <c r="B6676">
        <v>1.6705887638000001</v>
      </c>
      <c r="C6676">
        <v>1.3708832672</v>
      </c>
      <c r="D6676">
        <v>9.0887266899999999E-2</v>
      </c>
    </row>
    <row r="6677" spans="1:4" x14ac:dyDescent="0.15">
      <c r="A6677">
        <v>66.75</v>
      </c>
      <c r="B6677">
        <v>1.7409650891999999</v>
      </c>
      <c r="C6677">
        <v>1.5116359180000001</v>
      </c>
      <c r="D6677">
        <v>-4.7329300099999999E-2</v>
      </c>
    </row>
    <row r="6678" spans="1:4" x14ac:dyDescent="0.15">
      <c r="A6678">
        <v>66.760000000000005</v>
      </c>
      <c r="B6678">
        <v>1.6471299885999999</v>
      </c>
      <c r="C6678">
        <v>1.5534813006999999</v>
      </c>
      <c r="D6678">
        <v>-0.14433450540000001</v>
      </c>
    </row>
    <row r="6679" spans="1:4" x14ac:dyDescent="0.15">
      <c r="A6679">
        <v>66.77</v>
      </c>
      <c r="B6679">
        <v>1.3725989175</v>
      </c>
      <c r="C6679">
        <v>1.4907132267000001</v>
      </c>
      <c r="D6679">
        <v>-0.1227777931</v>
      </c>
    </row>
    <row r="6680" spans="1:4" x14ac:dyDescent="0.15">
      <c r="A6680">
        <v>66.78</v>
      </c>
      <c r="B6680">
        <v>0.96745953070000001</v>
      </c>
      <c r="C6680">
        <v>1.3943420422999999</v>
      </c>
      <c r="D6680">
        <v>-0.1075612903</v>
      </c>
    </row>
    <row r="6681" spans="1:4" x14ac:dyDescent="0.15">
      <c r="A6681">
        <v>66.790000000000006</v>
      </c>
      <c r="B6681">
        <v>0.53188713840000001</v>
      </c>
      <c r="C6681">
        <v>1.3245997379000001</v>
      </c>
      <c r="D6681">
        <v>-0.14877265200000001</v>
      </c>
    </row>
    <row r="6682" spans="1:4" x14ac:dyDescent="0.15">
      <c r="A6682">
        <v>66.8</v>
      </c>
      <c r="B6682">
        <v>0.16288694579999999</v>
      </c>
      <c r="C6682">
        <v>1.2440790772999999</v>
      </c>
      <c r="D6682">
        <v>-0.15067471490000001</v>
      </c>
    </row>
    <row r="6683" spans="1:4" x14ac:dyDescent="0.15">
      <c r="A6683">
        <v>66.81</v>
      </c>
      <c r="B6683">
        <v>-0.1598297175</v>
      </c>
      <c r="C6683">
        <v>1.096986217</v>
      </c>
      <c r="D6683">
        <v>-0.1005870599</v>
      </c>
    </row>
    <row r="6684" spans="1:4" x14ac:dyDescent="0.15">
      <c r="A6684">
        <v>66.819999999999993</v>
      </c>
      <c r="B6684">
        <v>-0.49712886270000001</v>
      </c>
      <c r="C6684">
        <v>0.90234178549999999</v>
      </c>
      <c r="D6684">
        <v>-8.4736536099999996E-2</v>
      </c>
    </row>
    <row r="6685" spans="1:4" x14ac:dyDescent="0.15">
      <c r="A6685">
        <v>66.83</v>
      </c>
      <c r="B6685">
        <v>-0.8141393375</v>
      </c>
      <c r="C6685">
        <v>0.72608396149999999</v>
      </c>
      <c r="D6685">
        <v>-9.6782934200000004E-2</v>
      </c>
    </row>
    <row r="6686" spans="1:4" x14ac:dyDescent="0.15">
      <c r="A6686">
        <v>66.84</v>
      </c>
      <c r="B6686">
        <v>-1.0271703765</v>
      </c>
      <c r="C6686">
        <v>0.59230554120000001</v>
      </c>
      <c r="D6686">
        <v>-8.5370557099999994E-2</v>
      </c>
    </row>
    <row r="6687" spans="1:4" x14ac:dyDescent="0.15">
      <c r="A6687">
        <v>66.849999999999994</v>
      </c>
      <c r="B6687">
        <v>-1.0766240106</v>
      </c>
      <c r="C6687">
        <v>0.4376044295</v>
      </c>
      <c r="D6687">
        <v>-5.6839614300000001E-2</v>
      </c>
    </row>
    <row r="6688" spans="1:4" x14ac:dyDescent="0.15">
      <c r="A6688">
        <v>66.86</v>
      </c>
      <c r="B6688">
        <v>-0.93079919219999996</v>
      </c>
      <c r="C6688">
        <v>0.21379503429999999</v>
      </c>
      <c r="D6688">
        <v>-3.6550944000000002E-2</v>
      </c>
    </row>
    <row r="6689" spans="1:4" x14ac:dyDescent="0.15">
      <c r="A6689">
        <v>66.87</v>
      </c>
      <c r="B6689">
        <v>-0.65309801629999997</v>
      </c>
      <c r="C6689">
        <v>-2.5864884599999999E-2</v>
      </c>
      <c r="D6689">
        <v>-7.6494263800000004E-2</v>
      </c>
    </row>
    <row r="6690" spans="1:4" x14ac:dyDescent="0.15">
      <c r="A6690">
        <v>66.88</v>
      </c>
      <c r="B6690">
        <v>-0.39631953170000001</v>
      </c>
      <c r="C6690">
        <v>-0.21543714850000001</v>
      </c>
      <c r="D6690">
        <v>-0.1937881394</v>
      </c>
    </row>
    <row r="6691" spans="1:4" x14ac:dyDescent="0.15">
      <c r="A6691">
        <v>66.89</v>
      </c>
      <c r="B6691">
        <v>-0.21942768679999999</v>
      </c>
      <c r="C6691">
        <v>-0.34224133849999999</v>
      </c>
      <c r="D6691">
        <v>-0.3110820151</v>
      </c>
    </row>
    <row r="6692" spans="1:4" x14ac:dyDescent="0.15">
      <c r="A6692">
        <v>66.900000000000006</v>
      </c>
      <c r="B6692">
        <v>-4.8242030399999997E-2</v>
      </c>
      <c r="C6692">
        <v>-0.38915888869999998</v>
      </c>
      <c r="D6692">
        <v>-0.37892225670000002</v>
      </c>
    </row>
    <row r="6693" spans="1:4" x14ac:dyDescent="0.15">
      <c r="A6693">
        <v>66.91</v>
      </c>
      <c r="B6693">
        <v>0.14323229630000001</v>
      </c>
      <c r="C6693">
        <v>-0.34350938040000001</v>
      </c>
      <c r="D6693">
        <v>-0.36814390060000002</v>
      </c>
    </row>
    <row r="6694" spans="1:4" x14ac:dyDescent="0.15">
      <c r="A6694">
        <v>66.92</v>
      </c>
      <c r="B6694">
        <v>0.273206591</v>
      </c>
      <c r="C6694">
        <v>-0.20719487619999999</v>
      </c>
      <c r="D6694">
        <v>-0.2571902344</v>
      </c>
    </row>
    <row r="6695" spans="1:4" x14ac:dyDescent="0.15">
      <c r="A6695">
        <v>66.930000000000007</v>
      </c>
      <c r="B6695">
        <v>0.2675004024</v>
      </c>
      <c r="C6695">
        <v>1.53464771E-2</v>
      </c>
      <c r="D6695">
        <v>-0.12531387690000001</v>
      </c>
    </row>
    <row r="6696" spans="1:4" x14ac:dyDescent="0.15">
      <c r="A6696">
        <v>66.94</v>
      </c>
      <c r="B6696">
        <v>0.1273817726</v>
      </c>
      <c r="C6696">
        <v>0.27085691969999998</v>
      </c>
      <c r="D6696">
        <v>-6.3813844800000005E-2</v>
      </c>
    </row>
    <row r="6697" spans="1:4" x14ac:dyDescent="0.15">
      <c r="A6697">
        <v>66.95</v>
      </c>
      <c r="B6697">
        <v>-8.8819371199999997E-2</v>
      </c>
      <c r="C6697">
        <v>0.4699394979</v>
      </c>
      <c r="D6697">
        <v>-6.7617970499999999E-2</v>
      </c>
    </row>
    <row r="6698" spans="1:4" x14ac:dyDescent="0.15">
      <c r="A6698">
        <v>66.959999999999994</v>
      </c>
      <c r="B6698">
        <v>-0.30755659880000003</v>
      </c>
      <c r="C6698">
        <v>0.56567666130000005</v>
      </c>
      <c r="D6698">
        <v>-9.36128294E-2</v>
      </c>
    </row>
    <row r="6699" spans="1:4" x14ac:dyDescent="0.15">
      <c r="A6699">
        <v>66.97</v>
      </c>
      <c r="B6699">
        <v>-0.46859792</v>
      </c>
      <c r="C6699">
        <v>0.51432096439999997</v>
      </c>
      <c r="D6699">
        <v>-0.11009737410000001</v>
      </c>
    </row>
    <row r="6700" spans="1:4" x14ac:dyDescent="0.15">
      <c r="A6700">
        <v>66.98</v>
      </c>
      <c r="B6700">
        <v>-0.5548247691</v>
      </c>
      <c r="C6700">
        <v>0.25183629130000001</v>
      </c>
      <c r="D6700">
        <v>-0.1208757302</v>
      </c>
    </row>
    <row r="6701" spans="1:4" x14ac:dyDescent="0.15">
      <c r="A6701">
        <v>66.989999999999995</v>
      </c>
      <c r="B6701">
        <v>-0.60427840320000004</v>
      </c>
      <c r="C6701">
        <v>-0.22241137899999999</v>
      </c>
      <c r="D6701">
        <v>-0.13862831680000001</v>
      </c>
    </row>
    <row r="6702" spans="1:4" x14ac:dyDescent="0.15">
      <c r="A6702">
        <v>67</v>
      </c>
      <c r="B6702">
        <v>-0.67085060289999998</v>
      </c>
      <c r="C6702">
        <v>-0.85579830759999997</v>
      </c>
      <c r="D6702">
        <v>-0.1335561492</v>
      </c>
    </row>
    <row r="6703" spans="1:4" x14ac:dyDescent="0.15">
      <c r="A6703">
        <v>67.010000000000005</v>
      </c>
      <c r="B6703">
        <v>-0.75263930540000001</v>
      </c>
      <c r="C6703">
        <v>-1.5817522948</v>
      </c>
      <c r="D6703">
        <v>-5.1767446699999997E-2</v>
      </c>
    </row>
    <row r="6704" spans="1:4" x14ac:dyDescent="0.15">
      <c r="A6704">
        <v>67.02</v>
      </c>
      <c r="B6704">
        <v>-0.80019087659999999</v>
      </c>
      <c r="C6704">
        <v>-2.3064382400999999</v>
      </c>
      <c r="D6704">
        <v>0.1301965658</v>
      </c>
    </row>
    <row r="6705" spans="1:4" x14ac:dyDescent="0.15">
      <c r="A6705">
        <v>67.03</v>
      </c>
      <c r="B6705">
        <v>-0.81350531650000002</v>
      </c>
      <c r="C6705">
        <v>-2.9664540486000002</v>
      </c>
      <c r="D6705">
        <v>0.3387894582</v>
      </c>
    </row>
    <row r="6706" spans="1:4" x14ac:dyDescent="0.15">
      <c r="A6706">
        <v>67.040000000000006</v>
      </c>
      <c r="B6706">
        <v>-0.81667542130000004</v>
      </c>
      <c r="C6706">
        <v>-3.5098100024000001</v>
      </c>
      <c r="D6706">
        <v>0.46369158519999998</v>
      </c>
    </row>
    <row r="6707" spans="1:4" x14ac:dyDescent="0.15">
      <c r="A6707">
        <v>67.05</v>
      </c>
      <c r="B6707">
        <v>-0.79321664609999998</v>
      </c>
      <c r="C6707">
        <v>-3.8623256502999999</v>
      </c>
      <c r="D6707">
        <v>0.46559364809999998</v>
      </c>
    </row>
    <row r="6708" spans="1:4" x14ac:dyDescent="0.15">
      <c r="A6708">
        <v>67.06</v>
      </c>
      <c r="B6708">
        <v>-0.75263930540000001</v>
      </c>
      <c r="C6708">
        <v>-3.9821556097999999</v>
      </c>
      <c r="D6708">
        <v>0.36795442179999999</v>
      </c>
    </row>
    <row r="6709" spans="1:4" x14ac:dyDescent="0.15">
      <c r="A6709">
        <v>67.069999999999993</v>
      </c>
      <c r="B6709">
        <v>-0.75327332629999999</v>
      </c>
      <c r="C6709">
        <v>-3.8363307914</v>
      </c>
      <c r="D6709">
        <v>0.27348530040000002</v>
      </c>
    </row>
    <row r="6710" spans="1:4" x14ac:dyDescent="0.15">
      <c r="A6710">
        <v>67.08</v>
      </c>
      <c r="B6710">
        <v>-0.84330430109999999</v>
      </c>
      <c r="C6710">
        <v>-3.426119237</v>
      </c>
      <c r="D6710">
        <v>0.29123788699999997</v>
      </c>
    </row>
    <row r="6711" spans="1:4" x14ac:dyDescent="0.15">
      <c r="A6711">
        <v>67.09</v>
      </c>
      <c r="B6711">
        <v>-1.033510586</v>
      </c>
      <c r="C6711">
        <v>-2.8263354187999998</v>
      </c>
      <c r="D6711">
        <v>0.35654204480000001</v>
      </c>
    </row>
    <row r="6712" spans="1:4" x14ac:dyDescent="0.15">
      <c r="A6712">
        <v>67.099999999999994</v>
      </c>
      <c r="B6712">
        <v>-1.2763406097000001</v>
      </c>
      <c r="C6712">
        <v>-2.0680463631000001</v>
      </c>
      <c r="D6712">
        <v>0.35400596099999998</v>
      </c>
    </row>
    <row r="6713" spans="1:4" x14ac:dyDescent="0.15">
      <c r="A6713">
        <v>67.11</v>
      </c>
      <c r="B6713">
        <v>-1.5229747591</v>
      </c>
      <c r="C6713">
        <v>-1.1639324891</v>
      </c>
      <c r="D6713">
        <v>0.3172327459</v>
      </c>
    </row>
    <row r="6714" spans="1:4" x14ac:dyDescent="0.15">
      <c r="A6714">
        <v>67.12</v>
      </c>
      <c r="B6714">
        <v>-1.7531243637</v>
      </c>
      <c r="C6714">
        <v>-0.21099900190000001</v>
      </c>
      <c r="D6714">
        <v>0.32547501820000002</v>
      </c>
    </row>
    <row r="6715" spans="1:4" x14ac:dyDescent="0.15">
      <c r="A6715">
        <v>67.13</v>
      </c>
      <c r="B6715">
        <v>-1.9782018008</v>
      </c>
      <c r="C6715">
        <v>0.73622829670000001</v>
      </c>
      <c r="D6715">
        <v>0.42565032829999999</v>
      </c>
    </row>
    <row r="6716" spans="1:4" x14ac:dyDescent="0.15">
      <c r="A6716">
        <v>67.14</v>
      </c>
      <c r="B6716">
        <v>-2.2527328720000002</v>
      </c>
      <c r="C6716">
        <v>1.6416102127000001</v>
      </c>
      <c r="D6716">
        <v>0.64185147200000003</v>
      </c>
    </row>
    <row r="6717" spans="1:4" x14ac:dyDescent="0.15">
      <c r="A6717">
        <v>67.150000000000006</v>
      </c>
      <c r="B6717">
        <v>-2.5500886973000001</v>
      </c>
      <c r="C6717">
        <v>2.3479095503999998</v>
      </c>
      <c r="D6717">
        <v>0.86756293009999996</v>
      </c>
    </row>
    <row r="6718" spans="1:4" x14ac:dyDescent="0.15">
      <c r="A6718">
        <v>67.16</v>
      </c>
      <c r="B6718">
        <v>-2.7593156106999999</v>
      </c>
      <c r="C6718">
        <v>2.7448066649</v>
      </c>
      <c r="D6718">
        <v>0.98549082669999999</v>
      </c>
    </row>
    <row r="6719" spans="1:4" x14ac:dyDescent="0.15">
      <c r="A6719">
        <v>67.17</v>
      </c>
      <c r="B6719">
        <v>-2.8645630883000002</v>
      </c>
      <c r="C6719">
        <v>2.8849252946999999</v>
      </c>
      <c r="D6719">
        <v>1.1021506813999999</v>
      </c>
    </row>
    <row r="6720" spans="1:4" x14ac:dyDescent="0.15">
      <c r="A6720">
        <v>67.180000000000007</v>
      </c>
      <c r="B6720">
        <v>-2.8740734025000001</v>
      </c>
      <c r="C6720">
        <v>2.818353095</v>
      </c>
      <c r="D6720">
        <v>1.3418106003000001</v>
      </c>
    </row>
    <row r="6721" spans="1:4" x14ac:dyDescent="0.15">
      <c r="A6721">
        <v>67.19</v>
      </c>
      <c r="B6721">
        <v>-2.7821403648</v>
      </c>
      <c r="C6721">
        <v>2.5267034582000001</v>
      </c>
      <c r="D6721">
        <v>1.6201457972</v>
      </c>
    </row>
    <row r="6722" spans="1:4" x14ac:dyDescent="0.15">
      <c r="A6722">
        <v>67.2</v>
      </c>
      <c r="B6722">
        <v>-2.6768928872000002</v>
      </c>
      <c r="C6722">
        <v>1.9865176092000001</v>
      </c>
      <c r="D6722">
        <v>1.7995737259</v>
      </c>
    </row>
    <row r="6723" spans="1:4" x14ac:dyDescent="0.15">
      <c r="A6723">
        <v>67.209999999999994</v>
      </c>
      <c r="B6723">
        <v>-2.5767175772000002</v>
      </c>
      <c r="C6723">
        <v>1.2339347421</v>
      </c>
      <c r="D6723">
        <v>1.8287386896</v>
      </c>
    </row>
    <row r="6724" spans="1:4" x14ac:dyDescent="0.15">
      <c r="A6724">
        <v>67.22</v>
      </c>
      <c r="B6724">
        <v>-2.3478360143999999</v>
      </c>
      <c r="C6724">
        <v>0.39385698400000002</v>
      </c>
      <c r="D6724">
        <v>1.7704087622</v>
      </c>
    </row>
    <row r="6725" spans="1:4" x14ac:dyDescent="0.15">
      <c r="A6725">
        <v>67.23</v>
      </c>
      <c r="B6725">
        <v>-1.9851760313</v>
      </c>
      <c r="C6725">
        <v>-0.3904269306</v>
      </c>
      <c r="D6725">
        <v>1.7551922594</v>
      </c>
    </row>
    <row r="6726" spans="1:4" x14ac:dyDescent="0.15">
      <c r="A6726">
        <v>67.239999999999995</v>
      </c>
      <c r="B6726">
        <v>-1.6434387395000001</v>
      </c>
      <c r="C6726">
        <v>-1.0707314095</v>
      </c>
      <c r="D6726">
        <v>1.8008417677999999</v>
      </c>
    </row>
    <row r="6727" spans="1:4" x14ac:dyDescent="0.15">
      <c r="A6727">
        <v>67.25</v>
      </c>
      <c r="B6727">
        <v>-1.3834901502000001</v>
      </c>
      <c r="C6727">
        <v>-1.6692471858</v>
      </c>
      <c r="D6727">
        <v>1.7704087622</v>
      </c>
    </row>
    <row r="6728" spans="1:4" x14ac:dyDescent="0.15">
      <c r="A6728">
        <v>67.260000000000005</v>
      </c>
      <c r="B6728">
        <v>-1.1565106502</v>
      </c>
      <c r="C6728">
        <v>-2.2005567415999998</v>
      </c>
      <c r="D6728">
        <v>1.6061973362999999</v>
      </c>
    </row>
    <row r="6729" spans="1:4" x14ac:dyDescent="0.15">
      <c r="A6729">
        <v>67.27</v>
      </c>
      <c r="B6729">
        <v>-0.92636104549999998</v>
      </c>
      <c r="C6729">
        <v>-2.6240827359000001</v>
      </c>
      <c r="D6729">
        <v>1.4350116798999999</v>
      </c>
    </row>
    <row r="6730" spans="1:4" x14ac:dyDescent="0.15">
      <c r="A6730">
        <v>67.28</v>
      </c>
      <c r="B6730">
        <v>-0.66134028860000005</v>
      </c>
      <c r="C6730">
        <v>-2.8453560472000001</v>
      </c>
      <c r="D6730">
        <v>1.346248747</v>
      </c>
    </row>
    <row r="6731" spans="1:4" x14ac:dyDescent="0.15">
      <c r="A6731">
        <v>67.290000000000006</v>
      </c>
      <c r="B6731">
        <v>-0.37729890319999998</v>
      </c>
      <c r="C6731">
        <v>-2.8149230417000002</v>
      </c>
      <c r="D6731">
        <v>1.30820749</v>
      </c>
    </row>
    <row r="6732" spans="1:4" x14ac:dyDescent="0.15">
      <c r="A6732">
        <v>67.3</v>
      </c>
      <c r="B6732">
        <v>-0.1490513614</v>
      </c>
      <c r="C6732">
        <v>-2.6056961283</v>
      </c>
      <c r="D6732">
        <v>1.3411765793999999</v>
      </c>
    </row>
    <row r="6733" spans="1:4" x14ac:dyDescent="0.15">
      <c r="A6733">
        <v>67.31</v>
      </c>
      <c r="B6733">
        <v>6.2837711999999997E-3</v>
      </c>
      <c r="C6733">
        <v>-2.3476496019000002</v>
      </c>
      <c r="D6733">
        <v>1.4629086016999999</v>
      </c>
    </row>
    <row r="6734" spans="1:4" x14ac:dyDescent="0.15">
      <c r="A6734">
        <v>67.319999999999993</v>
      </c>
      <c r="B6734">
        <v>9.3778662299999996E-2</v>
      </c>
      <c r="C6734">
        <v>-2.0838968867999998</v>
      </c>
      <c r="D6734">
        <v>1.5554756603</v>
      </c>
    </row>
    <row r="6735" spans="1:4" x14ac:dyDescent="0.15">
      <c r="A6735">
        <v>67.33</v>
      </c>
      <c r="B6735">
        <v>0.109629186</v>
      </c>
      <c r="C6735">
        <v>-1.7421595949999999</v>
      </c>
      <c r="D6735">
        <v>1.5370890528000001</v>
      </c>
    </row>
    <row r="6736" spans="1:4" x14ac:dyDescent="0.15">
      <c r="A6736">
        <v>67.34</v>
      </c>
      <c r="B6736">
        <v>0.1077271232</v>
      </c>
      <c r="C6736">
        <v>-1.2958088466</v>
      </c>
      <c r="D6736">
        <v>1.4901715025</v>
      </c>
    </row>
    <row r="6737" spans="1:4" x14ac:dyDescent="0.15">
      <c r="A6737">
        <v>67.349999999999994</v>
      </c>
      <c r="B6737">
        <v>0.11279929079999999</v>
      </c>
      <c r="C6737">
        <v>-0.86277253799999998</v>
      </c>
      <c r="D6737">
        <v>1.4641766436000001</v>
      </c>
    </row>
    <row r="6738" spans="1:4" x14ac:dyDescent="0.15">
      <c r="A6738">
        <v>67.36</v>
      </c>
      <c r="B6738">
        <v>0.1210415631</v>
      </c>
      <c r="C6738">
        <v>-0.54132391660000001</v>
      </c>
      <c r="D6738">
        <v>1.3728776269</v>
      </c>
    </row>
    <row r="6739" spans="1:4" x14ac:dyDescent="0.15">
      <c r="A6739">
        <v>67.37</v>
      </c>
      <c r="B6739">
        <v>0.19522201419999999</v>
      </c>
      <c r="C6739">
        <v>-0.31561245859999998</v>
      </c>
      <c r="D6739">
        <v>1.1604806087999999</v>
      </c>
    </row>
    <row r="6740" spans="1:4" x14ac:dyDescent="0.15">
      <c r="A6740">
        <v>67.38</v>
      </c>
      <c r="B6740">
        <v>0.39620665519999998</v>
      </c>
      <c r="C6740">
        <v>-0.12984432039999999</v>
      </c>
      <c r="D6740">
        <v>0.9132124385</v>
      </c>
    </row>
    <row r="6741" spans="1:4" x14ac:dyDescent="0.15">
      <c r="A6741">
        <v>67.39</v>
      </c>
      <c r="B6741">
        <v>0.72716559089999999</v>
      </c>
      <c r="C6741">
        <v>8.8892907199999996E-2</v>
      </c>
      <c r="D6741">
        <v>0.74709894970000001</v>
      </c>
    </row>
    <row r="6742" spans="1:4" x14ac:dyDescent="0.15">
      <c r="A6742">
        <v>67.400000000000006</v>
      </c>
      <c r="B6742">
        <v>1.1621039622</v>
      </c>
      <c r="C6742">
        <v>0.35010953839999998</v>
      </c>
      <c r="D6742">
        <v>0.68306283379999999</v>
      </c>
    </row>
    <row r="6743" spans="1:4" x14ac:dyDescent="0.15">
      <c r="A6743">
        <v>67.41</v>
      </c>
      <c r="B6743">
        <v>1.6268413182999999</v>
      </c>
      <c r="C6743">
        <v>0.5961096669</v>
      </c>
      <c r="D6743">
        <v>0.68052674999999996</v>
      </c>
    </row>
    <row r="6744" spans="1:4" x14ac:dyDescent="0.15">
      <c r="A6744">
        <v>67.42</v>
      </c>
      <c r="B6744">
        <v>2.0503673126000002</v>
      </c>
      <c r="C6744">
        <v>0.85669227709999995</v>
      </c>
      <c r="D6744">
        <v>0.66721231000000003</v>
      </c>
    </row>
    <row r="6745" spans="1:4" x14ac:dyDescent="0.15">
      <c r="A6745">
        <v>67.430000000000007</v>
      </c>
      <c r="B6745">
        <v>2.4054190442999999</v>
      </c>
      <c r="C6745">
        <v>1.1958934851</v>
      </c>
      <c r="D6745">
        <v>0.59683598459999998</v>
      </c>
    </row>
    <row r="6746" spans="1:4" x14ac:dyDescent="0.15">
      <c r="A6746">
        <v>67.44</v>
      </c>
      <c r="B6746">
        <v>2.6666356754999998</v>
      </c>
      <c r="C6746">
        <v>1.5712338873</v>
      </c>
      <c r="D6746">
        <v>0.49602665369999999</v>
      </c>
    </row>
    <row r="6747" spans="1:4" x14ac:dyDescent="0.15">
      <c r="A6747">
        <v>67.45</v>
      </c>
      <c r="B6747">
        <v>2.8485996880000002</v>
      </c>
      <c r="C6747">
        <v>1.9465742894</v>
      </c>
      <c r="D6747">
        <v>0.35337194</v>
      </c>
    </row>
    <row r="6748" spans="1:4" x14ac:dyDescent="0.15">
      <c r="A6748">
        <v>67.459999999999994</v>
      </c>
      <c r="B6748">
        <v>2.9931564645000002</v>
      </c>
      <c r="C6748">
        <v>2.3669301789000001</v>
      </c>
      <c r="D6748">
        <v>0.14160894290000001</v>
      </c>
    </row>
    <row r="6749" spans="1:4" x14ac:dyDescent="0.15">
      <c r="A6749">
        <v>67.47</v>
      </c>
      <c r="B6749">
        <v>3.0736771251000001</v>
      </c>
      <c r="C6749">
        <v>2.8380077444</v>
      </c>
      <c r="D6749">
        <v>-2.8308671600000002E-2</v>
      </c>
    </row>
    <row r="6750" spans="1:4" x14ac:dyDescent="0.15">
      <c r="A6750">
        <v>67.48</v>
      </c>
      <c r="B6750">
        <v>3.0749451670000001</v>
      </c>
      <c r="C6750">
        <v>3.2735801368000002</v>
      </c>
      <c r="D6750">
        <v>-6.4447865699999995E-2</v>
      </c>
    </row>
    <row r="6751" spans="1:4" x14ac:dyDescent="0.15">
      <c r="A6751">
        <v>67.489999999999995</v>
      </c>
      <c r="B6751">
        <v>3.0204193654</v>
      </c>
      <c r="C6751">
        <v>3.5734720459</v>
      </c>
      <c r="D6751">
        <v>-5.2401467700000003E-2</v>
      </c>
    </row>
    <row r="6752" spans="1:4" x14ac:dyDescent="0.15">
      <c r="A6752">
        <v>67.5</v>
      </c>
      <c r="B6752">
        <v>2.8612801069999998</v>
      </c>
      <c r="C6752">
        <v>3.6952040681999998</v>
      </c>
      <c r="D6752">
        <v>-0.1202417093</v>
      </c>
    </row>
    <row r="6753" spans="1:4" x14ac:dyDescent="0.15">
      <c r="A6753">
        <v>67.510000000000005</v>
      </c>
      <c r="B6753">
        <v>2.5721665539999998</v>
      </c>
      <c r="C6753">
        <v>3.6387762037</v>
      </c>
      <c r="D6753">
        <v>-0.31552016179999998</v>
      </c>
    </row>
    <row r="6754" spans="1:4" x14ac:dyDescent="0.15">
      <c r="A6754">
        <v>67.52</v>
      </c>
      <c r="B6754">
        <v>2.208238529</v>
      </c>
      <c r="C6754">
        <v>3.3819977191000001</v>
      </c>
      <c r="D6754">
        <v>-0.55898420640000002</v>
      </c>
    </row>
    <row r="6755" spans="1:4" x14ac:dyDescent="0.15">
      <c r="A6755">
        <v>67.53</v>
      </c>
      <c r="B6755">
        <v>1.7650578853000001</v>
      </c>
      <c r="C6755">
        <v>2.9109201535999998</v>
      </c>
      <c r="D6755">
        <v>-0.69529871050000003</v>
      </c>
    </row>
    <row r="6756" spans="1:4" x14ac:dyDescent="0.15">
      <c r="A6756">
        <v>67.540000000000006</v>
      </c>
      <c r="B6756">
        <v>1.2033153240000001</v>
      </c>
      <c r="C6756">
        <v>2.2807033298000001</v>
      </c>
      <c r="D6756">
        <v>-0.69149458480000003</v>
      </c>
    </row>
    <row r="6757" spans="1:4" x14ac:dyDescent="0.15">
      <c r="A6757">
        <v>67.55</v>
      </c>
      <c r="B6757">
        <v>0.54203147360000004</v>
      </c>
      <c r="C6757">
        <v>1.5807442014999999</v>
      </c>
      <c r="D6757">
        <v>-0.67120591439999999</v>
      </c>
    </row>
    <row r="6758" spans="1:4" x14ac:dyDescent="0.15">
      <c r="A6758">
        <v>67.56</v>
      </c>
      <c r="B6758">
        <v>-0.13890702620000001</v>
      </c>
      <c r="C6758">
        <v>0.87824898939999996</v>
      </c>
      <c r="D6758">
        <v>-0.74411832359999996</v>
      </c>
    </row>
    <row r="6759" spans="1:4" x14ac:dyDescent="0.15">
      <c r="A6759">
        <v>67.569999999999993</v>
      </c>
      <c r="B6759">
        <v>-0.72791248829999999</v>
      </c>
      <c r="C6759">
        <v>0.1998465734</v>
      </c>
      <c r="D6759">
        <v>-0.92164418950000004</v>
      </c>
    </row>
    <row r="6760" spans="1:4" x14ac:dyDescent="0.15">
      <c r="A6760">
        <v>67.58</v>
      </c>
      <c r="B6760">
        <v>-1.1863096348</v>
      </c>
      <c r="C6760">
        <v>-0.45382902559999999</v>
      </c>
      <c r="D6760">
        <v>-1.1257989353</v>
      </c>
    </row>
    <row r="6761" spans="1:4" x14ac:dyDescent="0.15">
      <c r="A6761">
        <v>67.59</v>
      </c>
      <c r="B6761">
        <v>-1.5572118903000001</v>
      </c>
      <c r="C6761">
        <v>-1.1087726664999999</v>
      </c>
      <c r="D6761">
        <v>-1.2646495231999999</v>
      </c>
    </row>
    <row r="6762" spans="1:4" x14ac:dyDescent="0.15">
      <c r="A6762">
        <v>67.599999999999994</v>
      </c>
      <c r="B6762">
        <v>-1.8399852338</v>
      </c>
      <c r="C6762">
        <v>-1.7954173548000001</v>
      </c>
      <c r="D6762">
        <v>-1.3787732940999999</v>
      </c>
    </row>
    <row r="6763" spans="1:4" x14ac:dyDescent="0.15">
      <c r="A6763">
        <v>67.61</v>
      </c>
      <c r="B6763">
        <v>-1.9839079894</v>
      </c>
      <c r="C6763">
        <v>-2.4731857498999998</v>
      </c>
      <c r="D6763">
        <v>-1.5404486363000001</v>
      </c>
    </row>
    <row r="6764" spans="1:4" x14ac:dyDescent="0.15">
      <c r="A6764">
        <v>67.62</v>
      </c>
      <c r="B6764">
        <v>-1.9940523245999999</v>
      </c>
      <c r="C6764">
        <v>-3.0241499549999999</v>
      </c>
      <c r="D6764">
        <v>-1.6165311501999999</v>
      </c>
    </row>
    <row r="6765" spans="1:4" x14ac:dyDescent="0.15">
      <c r="A6765">
        <v>67.63</v>
      </c>
      <c r="B6765">
        <v>-1.9008512449999999</v>
      </c>
      <c r="C6765">
        <v>-3.3405264088000002</v>
      </c>
      <c r="D6765">
        <v>-1.5220620287</v>
      </c>
    </row>
    <row r="6766" spans="1:4" x14ac:dyDescent="0.15">
      <c r="A6766">
        <v>67.64</v>
      </c>
      <c r="B6766">
        <v>-1.7169851696</v>
      </c>
      <c r="C6766">
        <v>-3.3906140638000002</v>
      </c>
      <c r="D6766">
        <v>-1.4212526978</v>
      </c>
    </row>
    <row r="6767" spans="1:4" x14ac:dyDescent="0.15">
      <c r="A6767">
        <v>67.650000000000006</v>
      </c>
      <c r="B6767">
        <v>-1.5160005286</v>
      </c>
      <c r="C6767">
        <v>-3.2321088265000002</v>
      </c>
      <c r="D6767">
        <v>-1.4009640273999999</v>
      </c>
    </row>
    <row r="6768" spans="1:4" x14ac:dyDescent="0.15">
      <c r="A6768">
        <v>67.66</v>
      </c>
      <c r="B6768">
        <v>-1.3410107465000001</v>
      </c>
      <c r="C6768">
        <v>-2.9632839439000001</v>
      </c>
      <c r="D6768">
        <v>-1.3768712313</v>
      </c>
    </row>
    <row r="6769" spans="1:4" x14ac:dyDescent="0.15">
      <c r="A6769">
        <v>67.67</v>
      </c>
      <c r="B6769">
        <v>-1.1032528905000001</v>
      </c>
      <c r="C6769">
        <v>-2.6240827359000001</v>
      </c>
      <c r="D6769">
        <v>-1.3489743095</v>
      </c>
    </row>
    <row r="6770" spans="1:4" x14ac:dyDescent="0.15">
      <c r="A6770">
        <v>67.680000000000007</v>
      </c>
      <c r="B6770">
        <v>-0.79321664609999998</v>
      </c>
      <c r="C6770">
        <v>-2.2030928254000002</v>
      </c>
      <c r="D6770">
        <v>-1.3920877341</v>
      </c>
    </row>
    <row r="6771" spans="1:4" x14ac:dyDescent="0.15">
      <c r="A6771">
        <v>67.69</v>
      </c>
      <c r="B6771">
        <v>-0.50220103029999996</v>
      </c>
      <c r="C6771">
        <v>-1.7326492808</v>
      </c>
      <c r="D6771">
        <v>-1.4726083946999999</v>
      </c>
    </row>
    <row r="6772" spans="1:4" x14ac:dyDescent="0.15">
      <c r="A6772">
        <v>67.7</v>
      </c>
      <c r="B6772">
        <v>-0.21879366580000001</v>
      </c>
      <c r="C6772">
        <v>-1.2774222390000001</v>
      </c>
      <c r="D6772">
        <v>-1.493531086</v>
      </c>
    </row>
    <row r="6773" spans="1:4" x14ac:dyDescent="0.15">
      <c r="A6773">
        <v>67.709999999999994</v>
      </c>
      <c r="B6773">
        <v>7.7928138499999994E-2</v>
      </c>
      <c r="C6773">
        <v>-0.86023645419999994</v>
      </c>
      <c r="D6773">
        <v>-1.4136444464</v>
      </c>
    </row>
    <row r="6774" spans="1:4" x14ac:dyDescent="0.15">
      <c r="A6774">
        <v>67.72</v>
      </c>
      <c r="B6774">
        <v>0.32202620409999999</v>
      </c>
      <c r="C6774">
        <v>-0.4462207742</v>
      </c>
      <c r="D6774">
        <v>-1.2392886852</v>
      </c>
    </row>
    <row r="6775" spans="1:4" x14ac:dyDescent="0.15">
      <c r="A6775">
        <v>67.73</v>
      </c>
      <c r="B6775">
        <v>0.49004175570000003</v>
      </c>
      <c r="C6775">
        <v>-8.7463190000000007E-3</v>
      </c>
      <c r="D6775">
        <v>-1.0199174366999999</v>
      </c>
    </row>
    <row r="6776" spans="1:4" x14ac:dyDescent="0.15">
      <c r="A6776">
        <v>67.739999999999995</v>
      </c>
      <c r="B6776">
        <v>0.60733563140000002</v>
      </c>
      <c r="C6776">
        <v>0.40209925629999999</v>
      </c>
      <c r="D6776">
        <v>-0.84999982220000003</v>
      </c>
    </row>
    <row r="6777" spans="1:4" x14ac:dyDescent="0.15">
      <c r="A6777">
        <v>67.75</v>
      </c>
      <c r="B6777">
        <v>0.6980006272</v>
      </c>
      <c r="C6777">
        <v>0.74637263190000003</v>
      </c>
      <c r="D6777">
        <v>-0.72953584179999997</v>
      </c>
    </row>
    <row r="6778" spans="1:4" x14ac:dyDescent="0.15">
      <c r="A6778">
        <v>67.760000000000005</v>
      </c>
      <c r="B6778">
        <v>0.79246974869999998</v>
      </c>
      <c r="C6778">
        <v>1.0348521638999999</v>
      </c>
      <c r="D6778">
        <v>-0.57356668820000001</v>
      </c>
    </row>
    <row r="6779" spans="1:4" x14ac:dyDescent="0.15">
      <c r="A6779">
        <v>67.77</v>
      </c>
      <c r="B6779">
        <v>0.91546981289999996</v>
      </c>
      <c r="C6779">
        <v>1.2421770143999999</v>
      </c>
      <c r="D6779">
        <v>-0.4118913461</v>
      </c>
    </row>
    <row r="6780" spans="1:4" x14ac:dyDescent="0.15">
      <c r="A6780">
        <v>67.78</v>
      </c>
      <c r="B6780">
        <v>1.0727070084000001</v>
      </c>
      <c r="C6780">
        <v>1.3531306806000001</v>
      </c>
      <c r="D6780">
        <v>-0.34785523019999998</v>
      </c>
    </row>
    <row r="6781" spans="1:4" x14ac:dyDescent="0.15">
      <c r="A6781">
        <v>67.790000000000006</v>
      </c>
      <c r="B6781">
        <v>1.2635473142</v>
      </c>
      <c r="C6781">
        <v>1.4013162727999999</v>
      </c>
      <c r="D6781">
        <v>-0.36116967010000001</v>
      </c>
    </row>
    <row r="6782" spans="1:4" x14ac:dyDescent="0.15">
      <c r="A6782">
        <v>67.8</v>
      </c>
      <c r="B6782">
        <v>1.4772123742000001</v>
      </c>
      <c r="C6782">
        <v>1.3791255394999999</v>
      </c>
      <c r="D6782">
        <v>-0.32312841320000002</v>
      </c>
    </row>
    <row r="6783" spans="1:4" x14ac:dyDescent="0.15">
      <c r="A6783">
        <v>67.81</v>
      </c>
      <c r="B6783">
        <v>1.6464959677</v>
      </c>
      <c r="C6783">
        <v>1.2948007533000001</v>
      </c>
      <c r="D6783">
        <v>-0.2058345375</v>
      </c>
    </row>
    <row r="6784" spans="1:4" x14ac:dyDescent="0.15">
      <c r="A6784">
        <v>67.819999999999993</v>
      </c>
      <c r="B6784">
        <v>1.6927794970000001</v>
      </c>
      <c r="C6784">
        <v>1.1832130661</v>
      </c>
      <c r="D6784">
        <v>-0.1126334579</v>
      </c>
    </row>
    <row r="6785" spans="1:4" x14ac:dyDescent="0.15">
      <c r="A6785">
        <v>67.83</v>
      </c>
      <c r="B6785">
        <v>1.6445939048</v>
      </c>
      <c r="C6785">
        <v>0.98539852989999999</v>
      </c>
      <c r="D6785">
        <v>-7.4592200900000002E-2</v>
      </c>
    </row>
    <row r="6786" spans="1:4" x14ac:dyDescent="0.15">
      <c r="A6786">
        <v>67.84</v>
      </c>
      <c r="B6786">
        <v>1.579289747</v>
      </c>
      <c r="C6786">
        <v>0.65951176180000004</v>
      </c>
      <c r="D6786">
        <v>-4.0355069700000003E-2</v>
      </c>
    </row>
    <row r="6787" spans="1:4" x14ac:dyDescent="0.15">
      <c r="A6787">
        <v>67.849999999999994</v>
      </c>
      <c r="B6787">
        <v>1.5253979662999999</v>
      </c>
      <c r="C6787">
        <v>0.34123324510000003</v>
      </c>
      <c r="D6787">
        <v>-3.08447554E-2</v>
      </c>
    </row>
    <row r="6788" spans="1:4" x14ac:dyDescent="0.15">
      <c r="A6788">
        <v>67.86</v>
      </c>
      <c r="B6788">
        <v>1.4994031074</v>
      </c>
      <c r="C6788">
        <v>0.1738517145</v>
      </c>
      <c r="D6788">
        <v>-1.30921688E-2</v>
      </c>
    </row>
    <row r="6789" spans="1:4" x14ac:dyDescent="0.15">
      <c r="A6789">
        <v>67.87</v>
      </c>
      <c r="B6789">
        <v>1.4829185627000001</v>
      </c>
      <c r="C6789">
        <v>0.141516646</v>
      </c>
      <c r="D6789">
        <v>0.1200522306</v>
      </c>
    </row>
    <row r="6790" spans="1:4" x14ac:dyDescent="0.15">
      <c r="A6790">
        <v>67.88</v>
      </c>
      <c r="B6790">
        <v>1.441707201</v>
      </c>
      <c r="C6790">
        <v>0.14658881360000001</v>
      </c>
      <c r="D6790">
        <v>0.31279459920000002</v>
      </c>
    </row>
    <row r="6791" spans="1:4" x14ac:dyDescent="0.15">
      <c r="A6791">
        <v>67.89</v>
      </c>
      <c r="B6791">
        <v>1.4106401744999999</v>
      </c>
      <c r="C6791">
        <v>0.14532077169999999</v>
      </c>
      <c r="D6791">
        <v>0.46178952239999999</v>
      </c>
    </row>
    <row r="6792" spans="1:4" x14ac:dyDescent="0.15">
      <c r="A6792">
        <v>67.900000000000006</v>
      </c>
      <c r="B6792">
        <v>1.4283927611</v>
      </c>
      <c r="C6792">
        <v>0.1478568555</v>
      </c>
      <c r="D6792">
        <v>0.6000060894</v>
      </c>
    </row>
    <row r="6793" spans="1:4" x14ac:dyDescent="0.15">
      <c r="A6793">
        <v>67.91</v>
      </c>
      <c r="B6793">
        <v>1.5234959035</v>
      </c>
      <c r="C6793">
        <v>9.8403221499999999E-2</v>
      </c>
      <c r="D6793">
        <v>0.71920202789999998</v>
      </c>
    </row>
    <row r="6794" spans="1:4" x14ac:dyDescent="0.15">
      <c r="A6794">
        <v>67.92</v>
      </c>
      <c r="B6794">
        <v>1.717506314</v>
      </c>
      <c r="C6794">
        <v>-7.5952539700000002E-2</v>
      </c>
      <c r="D6794">
        <v>0.77119174580000005</v>
      </c>
    </row>
    <row r="6795" spans="1:4" x14ac:dyDescent="0.15">
      <c r="A6795">
        <v>67.930000000000007</v>
      </c>
      <c r="B6795">
        <v>1.9001043474999999</v>
      </c>
      <c r="C6795">
        <v>-0.31054029100000002</v>
      </c>
      <c r="D6795">
        <v>0.85361446919999995</v>
      </c>
    </row>
    <row r="6796" spans="1:4" x14ac:dyDescent="0.15">
      <c r="A6796">
        <v>67.94</v>
      </c>
      <c r="B6796">
        <v>1.9349754996999999</v>
      </c>
      <c r="C6796">
        <v>-0.50581874339999999</v>
      </c>
      <c r="D6796">
        <v>1.0279702303</v>
      </c>
    </row>
    <row r="6797" spans="1:4" x14ac:dyDescent="0.15">
      <c r="A6797">
        <v>67.95</v>
      </c>
      <c r="B6797">
        <v>1.8525527763</v>
      </c>
      <c r="C6797">
        <v>-0.65291160370000001</v>
      </c>
      <c r="D6797">
        <v>1.1839393839000001</v>
      </c>
    </row>
    <row r="6798" spans="1:4" x14ac:dyDescent="0.15">
      <c r="A6798">
        <v>67.959999999999994</v>
      </c>
      <c r="B6798">
        <v>1.7409650891999999</v>
      </c>
      <c r="C6798">
        <v>-0.77337558409999996</v>
      </c>
      <c r="D6798">
        <v>1.2270528085000001</v>
      </c>
    </row>
    <row r="6799" spans="1:4" x14ac:dyDescent="0.15">
      <c r="A6799">
        <v>67.97</v>
      </c>
      <c r="B6799">
        <v>1.6832691827999999</v>
      </c>
      <c r="C6799">
        <v>-0.8836952294</v>
      </c>
      <c r="D6799">
        <v>1.1890115514999999</v>
      </c>
    </row>
    <row r="6800" spans="1:4" x14ac:dyDescent="0.15">
      <c r="A6800">
        <v>67.98</v>
      </c>
      <c r="B6800">
        <v>1.7618877804999999</v>
      </c>
      <c r="C6800">
        <v>-1.026349943</v>
      </c>
      <c r="D6800">
        <v>1.120537289</v>
      </c>
    </row>
    <row r="6801" spans="1:4" x14ac:dyDescent="0.15">
      <c r="A6801">
        <v>67.989999999999995</v>
      </c>
      <c r="B6801">
        <v>1.931805395</v>
      </c>
      <c r="C6801">
        <v>-1.2444531497</v>
      </c>
      <c r="D6801">
        <v>1.0381145654999999</v>
      </c>
    </row>
    <row r="6802" spans="1:4" x14ac:dyDescent="0.15">
      <c r="A6802">
        <v>68</v>
      </c>
      <c r="B6802">
        <v>2.0674858781999998</v>
      </c>
      <c r="C6802">
        <v>-1.5082058647000001</v>
      </c>
      <c r="D6802">
        <v>0.96076400969999998</v>
      </c>
    </row>
    <row r="6803" spans="1:4" x14ac:dyDescent="0.15">
      <c r="A6803">
        <v>68.010000000000005</v>
      </c>
      <c r="B6803">
        <v>2.1169395123000001</v>
      </c>
      <c r="C6803">
        <v>-1.7370874274000001</v>
      </c>
      <c r="D6803">
        <v>0.91955264790000002</v>
      </c>
    </row>
    <row r="6804" spans="1:4" x14ac:dyDescent="0.15">
      <c r="A6804">
        <v>68.02</v>
      </c>
      <c r="B6804">
        <v>2.0541714383</v>
      </c>
      <c r="C6804">
        <v>-1.8854483296</v>
      </c>
      <c r="D6804">
        <v>0.89419181000000003</v>
      </c>
    </row>
    <row r="6805" spans="1:4" x14ac:dyDescent="0.15">
      <c r="A6805">
        <v>68.03</v>
      </c>
      <c r="B6805">
        <v>1.881083719</v>
      </c>
      <c r="C6805">
        <v>-1.9456803197999999</v>
      </c>
      <c r="D6805">
        <v>0.83015569410000001</v>
      </c>
    </row>
    <row r="6806" spans="1:4" x14ac:dyDescent="0.15">
      <c r="A6806">
        <v>68.040000000000006</v>
      </c>
      <c r="B6806">
        <v>1.6693207218999999</v>
      </c>
      <c r="C6806">
        <v>-1.9406081522</v>
      </c>
      <c r="D6806">
        <v>0.73124842590000005</v>
      </c>
    </row>
    <row r="6807" spans="1:4" x14ac:dyDescent="0.15">
      <c r="A6807">
        <v>68.05</v>
      </c>
      <c r="B6807">
        <v>1.4423412219</v>
      </c>
      <c r="C6807">
        <v>-1.9006648323999999</v>
      </c>
      <c r="D6807">
        <v>0.65579993290000005</v>
      </c>
    </row>
    <row r="6808" spans="1:4" x14ac:dyDescent="0.15">
      <c r="A6808">
        <v>68.06</v>
      </c>
      <c r="B6808">
        <v>1.1836606745</v>
      </c>
      <c r="C6808">
        <v>-1.8182421090000001</v>
      </c>
      <c r="D6808">
        <v>0.6215628017</v>
      </c>
    </row>
    <row r="6809" spans="1:4" x14ac:dyDescent="0.15">
      <c r="A6809">
        <v>68.069999999999993</v>
      </c>
      <c r="B6809">
        <v>0.94209869280000003</v>
      </c>
      <c r="C6809">
        <v>-1.7104585476</v>
      </c>
      <c r="D6809">
        <v>0.59556794270000002</v>
      </c>
    </row>
    <row r="6810" spans="1:4" x14ac:dyDescent="0.15">
      <c r="A6810">
        <v>68.08</v>
      </c>
      <c r="B6810">
        <v>0.76901097350000003</v>
      </c>
      <c r="C6810">
        <v>-1.5925306509999999</v>
      </c>
      <c r="D6810">
        <v>0.53026378490000003</v>
      </c>
    </row>
    <row r="6811" spans="1:4" x14ac:dyDescent="0.15">
      <c r="A6811">
        <v>68.09</v>
      </c>
      <c r="B6811">
        <v>0.67580989400000002</v>
      </c>
      <c r="C6811">
        <v>-1.403592408</v>
      </c>
      <c r="D6811">
        <v>0.39838742739999999</v>
      </c>
    </row>
    <row r="6812" spans="1:4" x14ac:dyDescent="0.15">
      <c r="A6812">
        <v>68.099999999999994</v>
      </c>
      <c r="B6812">
        <v>0.64727895120000001</v>
      </c>
      <c r="C6812">
        <v>-1.1322314416000001</v>
      </c>
      <c r="D6812">
        <v>0.25383065090000001</v>
      </c>
    </row>
    <row r="6813" spans="1:4" x14ac:dyDescent="0.15">
      <c r="A6813">
        <v>68.11</v>
      </c>
      <c r="B6813">
        <v>0.61938202939999998</v>
      </c>
      <c r="C6813">
        <v>-0.85199418189999998</v>
      </c>
      <c r="D6813">
        <v>0.18345432549999999</v>
      </c>
    </row>
    <row r="6814" spans="1:4" x14ac:dyDescent="0.15">
      <c r="A6814">
        <v>68.12</v>
      </c>
      <c r="B6814">
        <v>0.56929437439999997</v>
      </c>
      <c r="C6814">
        <v>-0.57302496410000003</v>
      </c>
      <c r="D6814">
        <v>0.1282945029</v>
      </c>
    </row>
    <row r="6815" spans="1:4" x14ac:dyDescent="0.15">
      <c r="A6815">
        <v>68.13</v>
      </c>
      <c r="B6815">
        <v>0.55915003919999995</v>
      </c>
      <c r="C6815">
        <v>-0.26425676170000001</v>
      </c>
      <c r="D6815">
        <v>-6.2545802900000003E-2</v>
      </c>
    </row>
    <row r="6816" spans="1:4" x14ac:dyDescent="0.15">
      <c r="A6816">
        <v>68.14</v>
      </c>
      <c r="B6816">
        <v>0.59845933809999996</v>
      </c>
      <c r="C6816">
        <v>6.6702174000000003E-2</v>
      </c>
      <c r="D6816">
        <v>-0.34785523019999998</v>
      </c>
    </row>
    <row r="6817" spans="1:4" x14ac:dyDescent="0.15">
      <c r="A6817">
        <v>68.150000000000006</v>
      </c>
      <c r="B6817">
        <v>0.63016038559999998</v>
      </c>
      <c r="C6817">
        <v>0.39385698400000002</v>
      </c>
      <c r="D6817">
        <v>-0.54249966169999997</v>
      </c>
    </row>
    <row r="6818" spans="1:4" x14ac:dyDescent="0.15">
      <c r="A6818">
        <v>68.16</v>
      </c>
      <c r="B6818">
        <v>0.61240779899999997</v>
      </c>
      <c r="C6818">
        <v>0.67219218079999998</v>
      </c>
      <c r="D6818">
        <v>-0.59385535860000005</v>
      </c>
    </row>
    <row r="6819" spans="1:4" x14ac:dyDescent="0.15">
      <c r="A6819">
        <v>68.17</v>
      </c>
      <c r="B6819">
        <v>0.50779434229999998</v>
      </c>
      <c r="C6819">
        <v>0.85669227709999995</v>
      </c>
      <c r="D6819">
        <v>-0.56912854160000004</v>
      </c>
    </row>
    <row r="6820" spans="1:4" x14ac:dyDescent="0.15">
      <c r="A6820">
        <v>68.180000000000007</v>
      </c>
      <c r="B6820">
        <v>0.32963445549999998</v>
      </c>
      <c r="C6820">
        <v>0.95876965000000003</v>
      </c>
      <c r="D6820">
        <v>-0.54059759880000002</v>
      </c>
    </row>
    <row r="6821" spans="1:4" x14ac:dyDescent="0.15">
      <c r="A6821">
        <v>68.19</v>
      </c>
      <c r="B6821">
        <v>0.2028302656</v>
      </c>
      <c r="C6821">
        <v>1.0139294726000001</v>
      </c>
      <c r="D6821">
        <v>-0.59639144239999997</v>
      </c>
    </row>
    <row r="6822" spans="1:4" x14ac:dyDescent="0.15">
      <c r="A6822">
        <v>68.2</v>
      </c>
      <c r="B6822">
        <v>0.2288251245</v>
      </c>
      <c r="C6822">
        <v>1.0557748552999999</v>
      </c>
      <c r="D6822">
        <v>-0.72446367420000002</v>
      </c>
    </row>
    <row r="6823" spans="1:4" x14ac:dyDescent="0.15">
      <c r="A6823">
        <v>68.209999999999994</v>
      </c>
      <c r="B6823">
        <v>0.36450560770000001</v>
      </c>
      <c r="C6823">
        <v>1.096352196</v>
      </c>
      <c r="D6823">
        <v>-0.77455132920000003</v>
      </c>
    </row>
    <row r="6824" spans="1:4" x14ac:dyDescent="0.15">
      <c r="A6824">
        <v>68.22</v>
      </c>
      <c r="B6824">
        <v>0.50082011189999998</v>
      </c>
      <c r="C6824">
        <v>1.0855738398999999</v>
      </c>
      <c r="D6824">
        <v>-0.69529871050000003</v>
      </c>
    </row>
    <row r="6825" spans="1:4" x14ac:dyDescent="0.15">
      <c r="A6825">
        <v>68.23</v>
      </c>
      <c r="B6825">
        <v>0.56232014399999997</v>
      </c>
      <c r="C6825">
        <v>0.97208408989999995</v>
      </c>
      <c r="D6825">
        <v>-0.60209763090000001</v>
      </c>
    </row>
    <row r="6826" spans="1:4" x14ac:dyDescent="0.15">
      <c r="A6826">
        <v>68.239999999999995</v>
      </c>
      <c r="B6826">
        <v>0.53886136890000003</v>
      </c>
      <c r="C6826">
        <v>0.78568193080000004</v>
      </c>
      <c r="D6826">
        <v>-0.55327801779999997</v>
      </c>
    </row>
    <row r="6827" spans="1:4" x14ac:dyDescent="0.15">
      <c r="A6827">
        <v>68.25</v>
      </c>
      <c r="B6827">
        <v>0.51033042610000001</v>
      </c>
      <c r="C6827">
        <v>0.58976945739999997</v>
      </c>
      <c r="D6827">
        <v>-0.48163365050000001</v>
      </c>
    </row>
    <row r="6828" spans="1:4" x14ac:dyDescent="0.15">
      <c r="A6828">
        <v>68.260000000000005</v>
      </c>
      <c r="B6828">
        <v>0.55471189259999998</v>
      </c>
      <c r="C6828">
        <v>0.42936215709999997</v>
      </c>
      <c r="D6828">
        <v>-0.38082431960000002</v>
      </c>
    </row>
    <row r="6829" spans="1:4" x14ac:dyDescent="0.15">
      <c r="A6829">
        <v>68.27</v>
      </c>
      <c r="B6829">
        <v>0.61747996660000004</v>
      </c>
      <c r="C6829">
        <v>0.33045488899999997</v>
      </c>
      <c r="D6829">
        <v>-0.36307173300000001</v>
      </c>
    </row>
    <row r="6830" spans="1:4" x14ac:dyDescent="0.15">
      <c r="A6830">
        <v>68.28</v>
      </c>
      <c r="B6830">
        <v>0.60289748480000005</v>
      </c>
      <c r="C6830">
        <v>0.26705279409999999</v>
      </c>
      <c r="D6830">
        <v>-0.45183466589999999</v>
      </c>
    </row>
    <row r="6831" spans="1:4" x14ac:dyDescent="0.15">
      <c r="A6831">
        <v>68.290000000000006</v>
      </c>
      <c r="B6831">
        <v>0.50018609089999999</v>
      </c>
      <c r="C6831">
        <v>0.22140328570000001</v>
      </c>
      <c r="D6831">
        <v>-0.51143263520000004</v>
      </c>
    </row>
    <row r="6832" spans="1:4" x14ac:dyDescent="0.15">
      <c r="A6832">
        <v>68.3</v>
      </c>
      <c r="B6832">
        <v>0.3270983717</v>
      </c>
      <c r="C6832">
        <v>0.23915587229999999</v>
      </c>
      <c r="D6832">
        <v>-0.47148931529999999</v>
      </c>
    </row>
    <row r="6833" spans="1:4" x14ac:dyDescent="0.15">
      <c r="A6833">
        <v>68.31</v>
      </c>
      <c r="B6833">
        <v>0.10011887179999999</v>
      </c>
      <c r="C6833">
        <v>0.35137758029999999</v>
      </c>
      <c r="D6833">
        <v>-0.4188655765</v>
      </c>
    </row>
    <row r="6834" spans="1:4" x14ac:dyDescent="0.15">
      <c r="A6834">
        <v>68.319999999999993</v>
      </c>
      <c r="B6834">
        <v>-0.153489508</v>
      </c>
      <c r="C6834">
        <v>0.5529962423</v>
      </c>
      <c r="D6834">
        <v>-0.44105630979999999</v>
      </c>
    </row>
    <row r="6835" spans="1:4" x14ac:dyDescent="0.15">
      <c r="A6835">
        <v>68.33</v>
      </c>
      <c r="B6835">
        <v>-0.43499480959999998</v>
      </c>
      <c r="C6835">
        <v>0.8123108107</v>
      </c>
      <c r="D6835">
        <v>-0.52157697039999995</v>
      </c>
    </row>
    <row r="6836" spans="1:4" x14ac:dyDescent="0.15">
      <c r="A6836">
        <v>68.34</v>
      </c>
      <c r="B6836">
        <v>-0.74376301209999995</v>
      </c>
      <c r="C6836">
        <v>1.0532387715</v>
      </c>
      <c r="D6836">
        <v>-0.60019556809999997</v>
      </c>
    </row>
    <row r="6837" spans="1:4" x14ac:dyDescent="0.15">
      <c r="A6837">
        <v>68.349999999999994</v>
      </c>
      <c r="B6837">
        <v>-1.0278043975</v>
      </c>
      <c r="C6837">
        <v>1.2396409306</v>
      </c>
      <c r="D6837">
        <v>-0.63950486699999998</v>
      </c>
    </row>
    <row r="6838" spans="1:4" x14ac:dyDescent="0.15">
      <c r="A6838">
        <v>68.36</v>
      </c>
      <c r="B6838">
        <v>-1.2573199812</v>
      </c>
      <c r="C6838">
        <v>1.3810276024000001</v>
      </c>
      <c r="D6838">
        <v>-0.65472136979999995</v>
      </c>
    </row>
    <row r="6839" spans="1:4" x14ac:dyDescent="0.15">
      <c r="A6839">
        <v>68.37</v>
      </c>
      <c r="B6839">
        <v>-1.4101190299999999</v>
      </c>
      <c r="C6839">
        <v>1.4856410591</v>
      </c>
      <c r="D6839">
        <v>-0.6819842706</v>
      </c>
    </row>
    <row r="6840" spans="1:4" x14ac:dyDescent="0.15">
      <c r="A6840">
        <v>68.38</v>
      </c>
      <c r="B6840">
        <v>-1.4139231557</v>
      </c>
      <c r="C6840">
        <v>1.5566514054</v>
      </c>
      <c r="D6840">
        <v>-0.68642241719999997</v>
      </c>
    </row>
    <row r="6841" spans="1:4" x14ac:dyDescent="0.15">
      <c r="A6841">
        <v>68.39</v>
      </c>
      <c r="B6841">
        <v>-1.2611241069000001</v>
      </c>
      <c r="C6841">
        <v>1.5984967881000001</v>
      </c>
      <c r="D6841">
        <v>-0.6350667203</v>
      </c>
    </row>
    <row r="6842" spans="1:4" x14ac:dyDescent="0.15">
      <c r="A6842">
        <v>68.400000000000006</v>
      </c>
      <c r="B6842">
        <v>-1.1102271209000001</v>
      </c>
      <c r="C6842">
        <v>1.6422442336</v>
      </c>
      <c r="D6842">
        <v>-0.59765948430000004</v>
      </c>
    </row>
    <row r="6843" spans="1:4" x14ac:dyDescent="0.15">
      <c r="A6843">
        <v>68.41</v>
      </c>
      <c r="B6843">
        <v>-1.1374900216999999</v>
      </c>
      <c r="C6843">
        <v>1.6929659096</v>
      </c>
      <c r="D6843">
        <v>-0.61033990329999999</v>
      </c>
    </row>
    <row r="6844" spans="1:4" x14ac:dyDescent="0.15">
      <c r="A6844">
        <v>68.42</v>
      </c>
      <c r="B6844">
        <v>-1.3334024951000001</v>
      </c>
      <c r="C6844">
        <v>1.6688731134999999</v>
      </c>
      <c r="D6844">
        <v>-0.6350667203</v>
      </c>
    </row>
    <row r="6845" spans="1:4" x14ac:dyDescent="0.15">
      <c r="A6845">
        <v>68.430000000000007</v>
      </c>
      <c r="B6845">
        <v>-1.5255108428999999</v>
      </c>
      <c r="C6845">
        <v>1.5014915827999999</v>
      </c>
      <c r="D6845">
        <v>-0.66042755829999999</v>
      </c>
    </row>
    <row r="6846" spans="1:4" x14ac:dyDescent="0.15">
      <c r="A6846">
        <v>68.44</v>
      </c>
      <c r="B6846">
        <v>-1.6047634614999999</v>
      </c>
      <c r="C6846">
        <v>1.2428110353999999</v>
      </c>
      <c r="D6846">
        <v>-0.64457703460000004</v>
      </c>
    </row>
    <row r="6847" spans="1:4" x14ac:dyDescent="0.15">
      <c r="A6847">
        <v>68.45</v>
      </c>
      <c r="B6847">
        <v>-1.6174438805</v>
      </c>
      <c r="C6847">
        <v>0.98032636230000003</v>
      </c>
      <c r="D6847">
        <v>-0.53996357790000005</v>
      </c>
    </row>
    <row r="6848" spans="1:4" x14ac:dyDescent="0.15">
      <c r="A6848">
        <v>68.459999999999994</v>
      </c>
      <c r="B6848">
        <v>-1.6516810118</v>
      </c>
      <c r="C6848">
        <v>0.73939840150000002</v>
      </c>
      <c r="D6848">
        <v>-0.4588088964</v>
      </c>
    </row>
    <row r="6849" spans="1:4" x14ac:dyDescent="0.15">
      <c r="A6849">
        <v>68.47</v>
      </c>
      <c r="B6849">
        <v>-1.7220573372000001</v>
      </c>
      <c r="C6849">
        <v>0.52319725770000003</v>
      </c>
      <c r="D6849">
        <v>-0.54947389209999997</v>
      </c>
    </row>
    <row r="6850" spans="1:4" x14ac:dyDescent="0.15">
      <c r="A6850">
        <v>68.48</v>
      </c>
      <c r="B6850">
        <v>-1.762000657</v>
      </c>
      <c r="C6850">
        <v>0.37039820880000002</v>
      </c>
      <c r="D6850">
        <v>-0.74982451220000002</v>
      </c>
    </row>
    <row r="6851" spans="1:4" x14ac:dyDescent="0.15">
      <c r="A6851">
        <v>68.489999999999995</v>
      </c>
      <c r="B6851">
        <v>-1.7011346459000001</v>
      </c>
      <c r="C6851">
        <v>0.29621775769999997</v>
      </c>
      <c r="D6851">
        <v>-0.88296891160000002</v>
      </c>
    </row>
    <row r="6852" spans="1:4" x14ac:dyDescent="0.15">
      <c r="A6852">
        <v>68.5</v>
      </c>
      <c r="B6852">
        <v>-1.5578459113000001</v>
      </c>
      <c r="C6852">
        <v>0.23915587229999999</v>
      </c>
      <c r="D6852">
        <v>-0.91720604289999996</v>
      </c>
    </row>
    <row r="6853" spans="1:4" x14ac:dyDescent="0.15">
      <c r="A6853">
        <v>68.510000000000005</v>
      </c>
      <c r="B6853">
        <v>-1.4145571767</v>
      </c>
      <c r="C6853">
        <v>0.1243980804</v>
      </c>
      <c r="D6853">
        <v>-0.98187617969999996</v>
      </c>
    </row>
    <row r="6854" spans="1:4" x14ac:dyDescent="0.15">
      <c r="A6854">
        <v>68.52</v>
      </c>
      <c r="B6854">
        <v>-1.3289643485</v>
      </c>
      <c r="C6854">
        <v>-3.8545303599999997E-2</v>
      </c>
      <c r="D6854">
        <v>-1.1365772914000001</v>
      </c>
    </row>
    <row r="6855" spans="1:4" x14ac:dyDescent="0.15">
      <c r="A6855">
        <v>68.53</v>
      </c>
      <c r="B6855">
        <v>-1.3315004322999999</v>
      </c>
      <c r="C6855">
        <v>-0.16851959829999999</v>
      </c>
      <c r="D6855">
        <v>-1.2621134394</v>
      </c>
    </row>
    <row r="6856" spans="1:4" x14ac:dyDescent="0.15">
      <c r="A6856">
        <v>68.540000000000006</v>
      </c>
      <c r="B6856">
        <v>-1.4386499728</v>
      </c>
      <c r="C6856">
        <v>-0.20465879240000001</v>
      </c>
      <c r="D6856">
        <v>-1.2931804658999999</v>
      </c>
    </row>
    <row r="6857" spans="1:4" x14ac:dyDescent="0.15">
      <c r="A6857">
        <v>68.55</v>
      </c>
      <c r="B6857">
        <v>-1.6592892632</v>
      </c>
      <c r="C6857">
        <v>-0.1545711374</v>
      </c>
      <c r="D6857">
        <v>-1.2874742774000001</v>
      </c>
    </row>
    <row r="6858" spans="1:4" x14ac:dyDescent="0.15">
      <c r="A6858">
        <v>68.56</v>
      </c>
      <c r="B6858">
        <v>-1.9648873608999999</v>
      </c>
      <c r="C6858">
        <v>-5.6931911199999997E-2</v>
      </c>
      <c r="D6858">
        <v>-1.2507010623000001</v>
      </c>
    </row>
    <row r="6859" spans="1:4" x14ac:dyDescent="0.15">
      <c r="A6859">
        <v>68.569999999999993</v>
      </c>
      <c r="B6859">
        <v>-2.2495627672</v>
      </c>
      <c r="C6859">
        <v>5.97279436E-2</v>
      </c>
      <c r="D6859">
        <v>-1.1993453653999999</v>
      </c>
    </row>
    <row r="6860" spans="1:4" x14ac:dyDescent="0.15">
      <c r="A6860">
        <v>68.58</v>
      </c>
      <c r="B6860">
        <v>-2.4087020255999998</v>
      </c>
      <c r="C6860">
        <v>0.18272800780000001</v>
      </c>
      <c r="D6860">
        <v>-1.1853969044999999</v>
      </c>
    </row>
    <row r="6861" spans="1:4" x14ac:dyDescent="0.15">
      <c r="A6861">
        <v>68.59</v>
      </c>
      <c r="B6861">
        <v>-2.4562535967999999</v>
      </c>
      <c r="C6861">
        <v>0.27656310830000003</v>
      </c>
      <c r="D6861">
        <v>-1.1606700875</v>
      </c>
    </row>
    <row r="6862" spans="1:4" x14ac:dyDescent="0.15">
      <c r="A6862">
        <v>68.599999999999994</v>
      </c>
      <c r="B6862">
        <v>-2.4473773035000002</v>
      </c>
      <c r="C6862">
        <v>0.31460436530000002</v>
      </c>
      <c r="D6862">
        <v>-1.0877576783</v>
      </c>
    </row>
    <row r="6863" spans="1:4" x14ac:dyDescent="0.15">
      <c r="A6863">
        <v>68.61</v>
      </c>
      <c r="B6863">
        <v>-2.3871453133</v>
      </c>
      <c r="C6863">
        <v>0.3279188052</v>
      </c>
      <c r="D6863">
        <v>-0.9951906197</v>
      </c>
    </row>
    <row r="6864" spans="1:4" x14ac:dyDescent="0.15">
      <c r="A6864">
        <v>68.62</v>
      </c>
      <c r="B6864">
        <v>-2.2964803174999999</v>
      </c>
      <c r="C6864">
        <v>0.32665076329999998</v>
      </c>
      <c r="D6864">
        <v>-0.80308227200000004</v>
      </c>
    </row>
    <row r="6865" spans="1:4" x14ac:dyDescent="0.15">
      <c r="A6865">
        <v>68.63</v>
      </c>
      <c r="B6865">
        <v>-2.1684080856999999</v>
      </c>
      <c r="C6865">
        <v>0.2505682494</v>
      </c>
      <c r="D6865">
        <v>-0.45056662400000003</v>
      </c>
    </row>
    <row r="6866" spans="1:4" x14ac:dyDescent="0.15">
      <c r="A6866">
        <v>68.64</v>
      </c>
      <c r="B6866">
        <v>-1.9382584810000001</v>
      </c>
      <c r="C6866">
        <v>4.32433989E-2</v>
      </c>
      <c r="D6866">
        <v>-8.8540661800000003E-2</v>
      </c>
    </row>
    <row r="6867" spans="1:4" x14ac:dyDescent="0.15">
      <c r="A6867">
        <v>68.650000000000006</v>
      </c>
      <c r="B6867">
        <v>-1.6485109070999999</v>
      </c>
      <c r="C6867">
        <v>-0.29088564150000001</v>
      </c>
      <c r="D6867">
        <v>0.1587275085</v>
      </c>
    </row>
    <row r="6868" spans="1:4" x14ac:dyDescent="0.15">
      <c r="A6868">
        <v>68.66</v>
      </c>
      <c r="B6868">
        <v>-1.4380159518</v>
      </c>
      <c r="C6868">
        <v>-0.72011782440000005</v>
      </c>
      <c r="D6868">
        <v>0.35020183529999999</v>
      </c>
    </row>
    <row r="6869" spans="1:4" x14ac:dyDescent="0.15">
      <c r="A6869">
        <v>68.67</v>
      </c>
      <c r="B6869">
        <v>-1.3340365161000001</v>
      </c>
      <c r="C6869">
        <v>-1.2216283955</v>
      </c>
      <c r="D6869">
        <v>0.52265553350000005</v>
      </c>
    </row>
    <row r="6870" spans="1:4" x14ac:dyDescent="0.15">
      <c r="A6870">
        <v>68.680000000000007</v>
      </c>
      <c r="B6870">
        <v>-1.3017014477</v>
      </c>
      <c r="C6870">
        <v>-1.7814688939000001</v>
      </c>
      <c r="D6870">
        <v>0.61712465500000002</v>
      </c>
    </row>
    <row r="6871" spans="1:4" x14ac:dyDescent="0.15">
      <c r="A6871">
        <v>68.69</v>
      </c>
      <c r="B6871">
        <v>-1.3644695217</v>
      </c>
      <c r="C6871">
        <v>-2.3793506493000001</v>
      </c>
      <c r="D6871">
        <v>0.63487724160000003</v>
      </c>
    </row>
    <row r="6872" spans="1:4" x14ac:dyDescent="0.15">
      <c r="A6872">
        <v>68.7</v>
      </c>
      <c r="B6872">
        <v>-1.5007840258</v>
      </c>
      <c r="C6872">
        <v>-2.9892788027999999</v>
      </c>
      <c r="D6872">
        <v>0.64882570250000005</v>
      </c>
    </row>
    <row r="6873" spans="1:4" x14ac:dyDescent="0.15">
      <c r="A6873">
        <v>68.709999999999994</v>
      </c>
      <c r="B6873">
        <v>-1.6447067814</v>
      </c>
      <c r="C6873">
        <v>-3.5129801071000002</v>
      </c>
      <c r="D6873">
        <v>0.6862329385</v>
      </c>
    </row>
    <row r="6874" spans="1:4" x14ac:dyDescent="0.15">
      <c r="A6874">
        <v>68.72</v>
      </c>
      <c r="B6874">
        <v>-1.8235006891000001</v>
      </c>
      <c r="C6874">
        <v>-3.8052637647999998</v>
      </c>
      <c r="D6874">
        <v>0.73632059350000001</v>
      </c>
    </row>
    <row r="6875" spans="1:4" x14ac:dyDescent="0.15">
      <c r="A6875">
        <v>68.73</v>
      </c>
      <c r="B6875">
        <v>-2.0669647337999999</v>
      </c>
      <c r="C6875">
        <v>-3.8604235875000001</v>
      </c>
      <c r="D6875">
        <v>0.80859898180000001</v>
      </c>
    </row>
    <row r="6876" spans="1:4" x14ac:dyDescent="0.15">
      <c r="A6876">
        <v>68.739999999999995</v>
      </c>
      <c r="B6876">
        <v>-2.3047225897999999</v>
      </c>
      <c r="C6876">
        <v>-3.7894132411000001</v>
      </c>
      <c r="D6876">
        <v>0.8732691186</v>
      </c>
    </row>
    <row r="6877" spans="1:4" x14ac:dyDescent="0.15">
      <c r="A6877">
        <v>68.75</v>
      </c>
      <c r="B6877">
        <v>-2.4587896805999998</v>
      </c>
      <c r="C6877">
        <v>-3.6448564646000001</v>
      </c>
      <c r="D6877">
        <v>0.85805261580000003</v>
      </c>
    </row>
    <row r="6878" spans="1:4" x14ac:dyDescent="0.15">
      <c r="A6878">
        <v>68.760000000000005</v>
      </c>
      <c r="B6878">
        <v>-2.4987330004000001</v>
      </c>
      <c r="C6878">
        <v>-3.4191450066</v>
      </c>
      <c r="D6878">
        <v>0.77055772479999995</v>
      </c>
    </row>
    <row r="6879" spans="1:4" x14ac:dyDescent="0.15">
      <c r="A6879">
        <v>68.77</v>
      </c>
      <c r="B6879">
        <v>-2.4340628634999999</v>
      </c>
      <c r="C6879">
        <v>-3.1078407204</v>
      </c>
      <c r="D6879">
        <v>0.69067108519999998</v>
      </c>
    </row>
    <row r="6880" spans="1:4" x14ac:dyDescent="0.15">
      <c r="A6880">
        <v>68.78</v>
      </c>
      <c r="B6880">
        <v>-2.2850679403999998</v>
      </c>
      <c r="C6880">
        <v>-2.7610312609999998</v>
      </c>
      <c r="D6880">
        <v>0.66023807960000003</v>
      </c>
    </row>
    <row r="6881" spans="1:4" x14ac:dyDescent="0.15">
      <c r="A6881">
        <v>68.790000000000006</v>
      </c>
      <c r="B6881">
        <v>-2.0485781261999998</v>
      </c>
      <c r="C6881">
        <v>-2.4725517289000001</v>
      </c>
      <c r="D6881">
        <v>0.68306283379999999</v>
      </c>
    </row>
    <row r="6882" spans="1:4" x14ac:dyDescent="0.15">
      <c r="A6882">
        <v>68.8</v>
      </c>
      <c r="B6882">
        <v>-1.711913002</v>
      </c>
      <c r="C6882">
        <v>-2.2893196745000002</v>
      </c>
      <c r="D6882">
        <v>0.75724328490000004</v>
      </c>
    </row>
    <row r="6883" spans="1:4" x14ac:dyDescent="0.15">
      <c r="A6883">
        <v>68.81</v>
      </c>
      <c r="B6883">
        <v>-1.2776086516</v>
      </c>
      <c r="C6883">
        <v>-2.195484574</v>
      </c>
      <c r="D6883">
        <v>0.82064537979999996</v>
      </c>
    </row>
    <row r="6884" spans="1:4" x14ac:dyDescent="0.15">
      <c r="A6884">
        <v>68.819999999999993</v>
      </c>
      <c r="B6884">
        <v>-0.77736612240000003</v>
      </c>
      <c r="C6884">
        <v>-2.1422268141999998</v>
      </c>
      <c r="D6884">
        <v>0.79465052089999999</v>
      </c>
    </row>
    <row r="6885" spans="1:4" x14ac:dyDescent="0.15">
      <c r="A6885">
        <v>68.83</v>
      </c>
      <c r="B6885">
        <v>-0.28346380269999999</v>
      </c>
      <c r="C6885">
        <v>-2.0819948240000001</v>
      </c>
      <c r="D6885">
        <v>0.70652160890000004</v>
      </c>
    </row>
    <row r="6886" spans="1:4" x14ac:dyDescent="0.15">
      <c r="A6886">
        <v>68.84</v>
      </c>
      <c r="B6886">
        <v>0.12864981449999999</v>
      </c>
      <c r="C6886">
        <v>-2.0350772736999998</v>
      </c>
      <c r="D6886">
        <v>0.65516591199999996</v>
      </c>
    </row>
    <row r="6887" spans="1:4" x14ac:dyDescent="0.15">
      <c r="A6887">
        <v>68.849999999999994</v>
      </c>
      <c r="B6887">
        <v>0.4260056398</v>
      </c>
      <c r="C6887">
        <v>-2.0414174832</v>
      </c>
      <c r="D6887">
        <v>0.66150612149999999</v>
      </c>
    </row>
    <row r="6888" spans="1:4" x14ac:dyDescent="0.15">
      <c r="A6888">
        <v>68.86</v>
      </c>
      <c r="B6888">
        <v>0.6441088465</v>
      </c>
      <c r="C6888">
        <v>-2.0762886354000001</v>
      </c>
      <c r="D6888">
        <v>0.65516591199999996</v>
      </c>
    </row>
    <row r="6889" spans="1:4" x14ac:dyDescent="0.15">
      <c r="A6889">
        <v>68.87</v>
      </c>
      <c r="B6889">
        <v>0.84382544559999995</v>
      </c>
      <c r="C6889">
        <v>-2.0883350334999999</v>
      </c>
      <c r="D6889">
        <v>0.61649063410000005</v>
      </c>
    </row>
    <row r="6890" spans="1:4" x14ac:dyDescent="0.15">
      <c r="A6890">
        <v>68.88</v>
      </c>
      <c r="B6890">
        <v>1.0378358561000001</v>
      </c>
      <c r="C6890">
        <v>-2.0287370642</v>
      </c>
      <c r="D6890">
        <v>0.60634629890000002</v>
      </c>
    </row>
    <row r="6891" spans="1:4" x14ac:dyDescent="0.15">
      <c r="A6891">
        <v>68.89</v>
      </c>
      <c r="B6891">
        <v>1.1963410935000001</v>
      </c>
      <c r="C6891">
        <v>-1.855649345</v>
      </c>
      <c r="D6891">
        <v>0.64565559770000003</v>
      </c>
    </row>
    <row r="6892" spans="1:4" x14ac:dyDescent="0.15">
      <c r="A6892">
        <v>68.900000000000006</v>
      </c>
      <c r="B6892">
        <v>1.2717895865</v>
      </c>
      <c r="C6892">
        <v>-1.6235976775000001</v>
      </c>
      <c r="D6892">
        <v>0.69067108519999998</v>
      </c>
    </row>
    <row r="6893" spans="1:4" x14ac:dyDescent="0.15">
      <c r="A6893">
        <v>68.91</v>
      </c>
      <c r="B6893">
        <v>1.2337483295</v>
      </c>
      <c r="C6893">
        <v>-1.4308553088</v>
      </c>
      <c r="D6893">
        <v>0.69320716900000001</v>
      </c>
    </row>
    <row r="6894" spans="1:4" x14ac:dyDescent="0.15">
      <c r="A6894">
        <v>68.92</v>
      </c>
      <c r="B6894">
        <v>1.1196245586</v>
      </c>
      <c r="C6894">
        <v>-1.2526954219999999</v>
      </c>
      <c r="D6894">
        <v>0.6215628017</v>
      </c>
    </row>
    <row r="6895" spans="1:4" x14ac:dyDescent="0.15">
      <c r="A6895">
        <v>68.930000000000007</v>
      </c>
      <c r="B6895">
        <v>0.99282036870000001</v>
      </c>
      <c r="C6895">
        <v>-0.9667519738</v>
      </c>
      <c r="D6895">
        <v>0.54040812009999994</v>
      </c>
    </row>
    <row r="6896" spans="1:4" x14ac:dyDescent="0.15">
      <c r="A6896">
        <v>68.94</v>
      </c>
      <c r="B6896">
        <v>0.90088733099999996</v>
      </c>
      <c r="C6896">
        <v>-0.54829814710000002</v>
      </c>
      <c r="D6896">
        <v>0.56450091619999998</v>
      </c>
    </row>
    <row r="6897" spans="1:4" x14ac:dyDescent="0.15">
      <c r="A6897">
        <v>68.95</v>
      </c>
      <c r="B6897">
        <v>0.87616051399999995</v>
      </c>
      <c r="C6897">
        <v>-8.03906863E-2</v>
      </c>
      <c r="D6897">
        <v>0.64945972340000002</v>
      </c>
    </row>
    <row r="6898" spans="1:4" x14ac:dyDescent="0.15">
      <c r="A6898">
        <v>68.959999999999994</v>
      </c>
      <c r="B6898">
        <v>0.86918628360000005</v>
      </c>
      <c r="C6898">
        <v>0.38941883729999999</v>
      </c>
      <c r="D6898">
        <v>0.68242881280000001</v>
      </c>
    </row>
    <row r="6899" spans="1:4" x14ac:dyDescent="0.15">
      <c r="A6899">
        <v>68.97</v>
      </c>
      <c r="B6899">
        <v>0.80578418860000001</v>
      </c>
      <c r="C6899">
        <v>0.84020773240000002</v>
      </c>
      <c r="D6899">
        <v>0.6862329385</v>
      </c>
    </row>
    <row r="6900" spans="1:4" x14ac:dyDescent="0.15">
      <c r="A6900">
        <v>68.98</v>
      </c>
      <c r="B6900">
        <v>0.74682024030000005</v>
      </c>
      <c r="C6900">
        <v>1.2371048468000001</v>
      </c>
      <c r="D6900">
        <v>0.71032573460000004</v>
      </c>
    </row>
    <row r="6901" spans="1:4" x14ac:dyDescent="0.15">
      <c r="A6901">
        <v>68.989999999999995</v>
      </c>
      <c r="B6901">
        <v>0.79437181150000002</v>
      </c>
      <c r="C6901">
        <v>1.5579194473</v>
      </c>
      <c r="D6901">
        <v>0.72490821640000003</v>
      </c>
    </row>
    <row r="6902" spans="1:4" x14ac:dyDescent="0.15">
      <c r="A6902">
        <v>69</v>
      </c>
      <c r="B6902">
        <v>0.92498012709999999</v>
      </c>
      <c r="C6902">
        <v>1.7690484234999999</v>
      </c>
      <c r="D6902">
        <v>0.7185680069</v>
      </c>
    </row>
    <row r="6903" spans="1:4" x14ac:dyDescent="0.15">
      <c r="A6903">
        <v>69.010000000000005</v>
      </c>
      <c r="B6903">
        <v>1.0777791759999999</v>
      </c>
      <c r="C6903">
        <v>1.8660536288</v>
      </c>
      <c r="D6903">
        <v>0.69574325280000004</v>
      </c>
    </row>
    <row r="6904" spans="1:4" x14ac:dyDescent="0.15">
      <c r="A6904">
        <v>69.02</v>
      </c>
      <c r="B6904">
        <v>1.2388204971000001</v>
      </c>
      <c r="C6904">
        <v>1.9459402684</v>
      </c>
      <c r="D6904">
        <v>0.58288752369999997</v>
      </c>
    </row>
    <row r="6905" spans="1:4" x14ac:dyDescent="0.15">
      <c r="A6905">
        <v>69.03</v>
      </c>
      <c r="B6905">
        <v>1.378939127</v>
      </c>
      <c r="C6905">
        <v>2.1012754011000001</v>
      </c>
      <c r="D6905">
        <v>0.34386162580000001</v>
      </c>
    </row>
    <row r="6906" spans="1:4" x14ac:dyDescent="0.15">
      <c r="A6906">
        <v>69.040000000000006</v>
      </c>
      <c r="B6906">
        <v>1.4905268141000001</v>
      </c>
      <c r="C6906">
        <v>2.3200126286999998</v>
      </c>
      <c r="D6906">
        <v>0.1092738744</v>
      </c>
    </row>
    <row r="6907" spans="1:4" x14ac:dyDescent="0.15">
      <c r="A6907">
        <v>69.05</v>
      </c>
      <c r="B6907">
        <v>1.6040165640999999</v>
      </c>
      <c r="C6907">
        <v>2.5514302752</v>
      </c>
      <c r="D6907">
        <v>1.4804753E-2</v>
      </c>
    </row>
    <row r="6908" spans="1:4" x14ac:dyDescent="0.15">
      <c r="A6908">
        <v>69.06</v>
      </c>
      <c r="B6908">
        <v>1.7124341463999999</v>
      </c>
      <c r="C6908">
        <v>2.7853840056000001</v>
      </c>
      <c r="D6908">
        <v>5.4748072799999999E-2</v>
      </c>
    </row>
    <row r="6909" spans="1:4" x14ac:dyDescent="0.15">
      <c r="A6909">
        <v>69.069999999999993</v>
      </c>
      <c r="B6909">
        <v>1.8075372889000001</v>
      </c>
      <c r="C6909">
        <v>3.0142655683999999</v>
      </c>
      <c r="D6909">
        <v>0.14794915240000001</v>
      </c>
    </row>
    <row r="6910" spans="1:4" x14ac:dyDescent="0.15">
      <c r="A6910">
        <v>69.08</v>
      </c>
      <c r="B6910">
        <v>1.9330734369</v>
      </c>
      <c r="C6910">
        <v>3.1765749314999998</v>
      </c>
      <c r="D6910">
        <v>0.19613474450000001</v>
      </c>
    </row>
    <row r="6911" spans="1:4" x14ac:dyDescent="0.15">
      <c r="A6911">
        <v>69.09</v>
      </c>
      <c r="B6911">
        <v>2.0953827999999999</v>
      </c>
      <c r="C6911">
        <v>3.2298326912999999</v>
      </c>
      <c r="D6911">
        <v>0.14160894290000001</v>
      </c>
    </row>
    <row r="6912" spans="1:4" x14ac:dyDescent="0.15">
      <c r="A6912">
        <v>69.099999999999994</v>
      </c>
      <c r="B6912">
        <v>2.2240890527000001</v>
      </c>
      <c r="C6912">
        <v>3.2101780417999999</v>
      </c>
      <c r="D6912">
        <v>3.0655276700000001E-2</v>
      </c>
    </row>
    <row r="6913" spans="1:4" x14ac:dyDescent="0.15">
      <c r="A6913">
        <v>69.11</v>
      </c>
      <c r="B6913">
        <v>2.2513519536</v>
      </c>
      <c r="C6913">
        <v>3.1632604916</v>
      </c>
      <c r="D6913">
        <v>-8.9174682800000002E-2</v>
      </c>
    </row>
    <row r="6914" spans="1:4" x14ac:dyDescent="0.15">
      <c r="A6914">
        <v>69.12</v>
      </c>
      <c r="B6914">
        <v>2.1327900359999998</v>
      </c>
      <c r="C6914">
        <v>3.1150748994000002</v>
      </c>
      <c r="D6914">
        <v>-0.21154072600000001</v>
      </c>
    </row>
    <row r="6915" spans="1:4" x14ac:dyDescent="0.15">
      <c r="A6915">
        <v>69.13</v>
      </c>
      <c r="B6915">
        <v>1.8360682316000001</v>
      </c>
      <c r="C6915">
        <v>3.0840078729</v>
      </c>
      <c r="D6915">
        <v>-0.26226240200000001</v>
      </c>
    </row>
    <row r="6916" spans="1:4" x14ac:dyDescent="0.15">
      <c r="A6916">
        <v>69.14</v>
      </c>
      <c r="B6916">
        <v>1.4157123421</v>
      </c>
      <c r="C6916">
        <v>3.0218738198000001</v>
      </c>
      <c r="D6916">
        <v>-0.21407680979999999</v>
      </c>
    </row>
    <row r="6917" spans="1:4" x14ac:dyDescent="0.15">
      <c r="A6917">
        <v>69.150000000000006</v>
      </c>
      <c r="B6917">
        <v>1.0035987249</v>
      </c>
      <c r="C6917">
        <v>2.8570283728999999</v>
      </c>
      <c r="D6917">
        <v>-0.2147108308</v>
      </c>
    </row>
    <row r="6918" spans="1:4" x14ac:dyDescent="0.15">
      <c r="A6918">
        <v>69.16</v>
      </c>
      <c r="B6918">
        <v>0.65298513979999995</v>
      </c>
      <c r="C6918">
        <v>2.6357550614999998</v>
      </c>
      <c r="D6918">
        <v>-0.33454079019999999</v>
      </c>
    </row>
    <row r="6919" spans="1:4" x14ac:dyDescent="0.15">
      <c r="A6919">
        <v>69.17</v>
      </c>
      <c r="B6919">
        <v>0.36894375439999999</v>
      </c>
      <c r="C6919">
        <v>2.4537910489999999</v>
      </c>
      <c r="D6919">
        <v>-0.4854377762</v>
      </c>
    </row>
    <row r="6920" spans="1:4" x14ac:dyDescent="0.15">
      <c r="A6920">
        <v>69.180000000000007</v>
      </c>
      <c r="B6920">
        <v>0.20156222369999999</v>
      </c>
      <c r="C6920">
        <v>2.3428373828</v>
      </c>
      <c r="D6920">
        <v>-0.62872651079999997</v>
      </c>
    </row>
    <row r="6921" spans="1:4" x14ac:dyDescent="0.15">
      <c r="A6921">
        <v>69.19</v>
      </c>
      <c r="B6921">
        <v>0.11850547929999999</v>
      </c>
      <c r="C6921">
        <v>2.3238167544000001</v>
      </c>
      <c r="D6921">
        <v>-0.75045853309999999</v>
      </c>
    </row>
    <row r="6922" spans="1:4" x14ac:dyDescent="0.15">
      <c r="A6922">
        <v>69.2</v>
      </c>
      <c r="B6922">
        <v>4.4325028199999998E-2</v>
      </c>
      <c r="C6922">
        <v>2.3840487445999998</v>
      </c>
      <c r="D6922">
        <v>-0.840489508</v>
      </c>
    </row>
    <row r="6923" spans="1:4" x14ac:dyDescent="0.15">
      <c r="A6923">
        <v>69.209999999999994</v>
      </c>
      <c r="B6923">
        <v>3.7984818699999999E-2</v>
      </c>
      <c r="C6923">
        <v>2.4709096147</v>
      </c>
      <c r="D6923">
        <v>-0.95588132079999999</v>
      </c>
    </row>
    <row r="6924" spans="1:4" x14ac:dyDescent="0.15">
      <c r="A6924">
        <v>69.22</v>
      </c>
      <c r="B6924">
        <v>0.1216755841</v>
      </c>
      <c r="C6924">
        <v>2.5875694694</v>
      </c>
      <c r="D6924">
        <v>-1.0585927146</v>
      </c>
    </row>
    <row r="6925" spans="1:4" x14ac:dyDescent="0.15">
      <c r="A6925">
        <v>69.23</v>
      </c>
      <c r="B6925">
        <v>0.1964900561</v>
      </c>
      <c r="C6925">
        <v>2.7035953031000002</v>
      </c>
      <c r="D6925">
        <v>-1.0655669451000001</v>
      </c>
    </row>
    <row r="6926" spans="1:4" x14ac:dyDescent="0.15">
      <c r="A6926">
        <v>69.239999999999995</v>
      </c>
      <c r="B6926">
        <v>0.25228389969999998</v>
      </c>
      <c r="C6926">
        <v>2.7169097431</v>
      </c>
      <c r="D6926">
        <v>-1.1245308934</v>
      </c>
    </row>
    <row r="6927" spans="1:4" x14ac:dyDescent="0.15">
      <c r="A6927">
        <v>69.25</v>
      </c>
      <c r="B6927">
        <v>0.3163200156</v>
      </c>
      <c r="C6927">
        <v>2.6357550614999998</v>
      </c>
      <c r="D6927">
        <v>-1.3496083305</v>
      </c>
    </row>
    <row r="6928" spans="1:4" x14ac:dyDescent="0.15">
      <c r="A6928">
        <v>69.260000000000005</v>
      </c>
      <c r="B6928">
        <v>0.31378393180000003</v>
      </c>
      <c r="C6928">
        <v>2.5305075839</v>
      </c>
      <c r="D6928">
        <v>-1.4903609813000001</v>
      </c>
    </row>
    <row r="6929" spans="1:4" x14ac:dyDescent="0.15">
      <c r="A6929">
        <v>69.27</v>
      </c>
      <c r="B6929">
        <v>0.2370673969</v>
      </c>
      <c r="C6929">
        <v>2.3954611216999999</v>
      </c>
      <c r="D6929">
        <v>-1.3546804981</v>
      </c>
    </row>
    <row r="6930" spans="1:4" x14ac:dyDescent="0.15">
      <c r="A6930">
        <v>69.28</v>
      </c>
      <c r="B6930">
        <v>0.1406962125</v>
      </c>
      <c r="C6930">
        <v>2.1957445226000001</v>
      </c>
      <c r="D6930">
        <v>-1.1410154380999999</v>
      </c>
    </row>
    <row r="6931" spans="1:4" x14ac:dyDescent="0.15">
      <c r="A6931">
        <v>69.290000000000006</v>
      </c>
      <c r="B6931">
        <v>-3.4927590500000001E-2</v>
      </c>
      <c r="C6931">
        <v>1.8850742572999999</v>
      </c>
      <c r="D6931">
        <v>-1.0344999184999999</v>
      </c>
    </row>
    <row r="6932" spans="1:4" x14ac:dyDescent="0.15">
      <c r="A6932">
        <v>69.3</v>
      </c>
      <c r="B6932">
        <v>-0.31960299679999998</v>
      </c>
      <c r="C6932">
        <v>1.4349193831</v>
      </c>
      <c r="D6932">
        <v>-0.96919576070000002</v>
      </c>
    </row>
    <row r="6933" spans="1:4" x14ac:dyDescent="0.15">
      <c r="A6933">
        <v>69.31</v>
      </c>
      <c r="B6933">
        <v>-0.64865986959999999</v>
      </c>
      <c r="C6933">
        <v>0.94101706340000002</v>
      </c>
      <c r="D6933">
        <v>-0.92798439899999996</v>
      </c>
    </row>
    <row r="6934" spans="1:4" x14ac:dyDescent="0.15">
      <c r="A6934">
        <v>69.319999999999993</v>
      </c>
      <c r="B6934">
        <v>-1.0468250259</v>
      </c>
      <c r="C6934">
        <v>0.53524365569999999</v>
      </c>
      <c r="D6934">
        <v>-1.0110411434</v>
      </c>
    </row>
    <row r="6935" spans="1:4" x14ac:dyDescent="0.15">
      <c r="A6935">
        <v>69.33</v>
      </c>
      <c r="B6935">
        <v>-1.5324850732999999</v>
      </c>
      <c r="C6935">
        <v>0.22710947419999999</v>
      </c>
      <c r="D6935">
        <v>-1.1758865903</v>
      </c>
    </row>
    <row r="6936" spans="1:4" x14ac:dyDescent="0.15">
      <c r="A6936">
        <v>69.34</v>
      </c>
      <c r="B6936">
        <v>-1.9737636542000001</v>
      </c>
      <c r="C6936">
        <v>-2.5230863700000002E-2</v>
      </c>
      <c r="D6936">
        <v>-1.2411907481</v>
      </c>
    </row>
    <row r="6937" spans="1:4" x14ac:dyDescent="0.15">
      <c r="A6937">
        <v>69.349999999999994</v>
      </c>
      <c r="B6937">
        <v>-2.2609751443000001</v>
      </c>
      <c r="C6937">
        <v>-0.2401639656</v>
      </c>
      <c r="D6937">
        <v>-1.1460876057</v>
      </c>
    </row>
    <row r="6938" spans="1:4" x14ac:dyDescent="0.15">
      <c r="A6938">
        <v>69.36</v>
      </c>
      <c r="B6938">
        <v>-2.3827071665999999</v>
      </c>
      <c r="C6938">
        <v>-0.43480839710000002</v>
      </c>
      <c r="D6938">
        <v>-0.9951906197</v>
      </c>
    </row>
    <row r="6939" spans="1:4" x14ac:dyDescent="0.15">
      <c r="A6939">
        <v>69.37</v>
      </c>
      <c r="B6939">
        <v>-2.3376916792000002</v>
      </c>
      <c r="C6939">
        <v>-0.59141157160000002</v>
      </c>
      <c r="D6939">
        <v>-0.89691737250000003</v>
      </c>
    </row>
    <row r="6940" spans="1:4" x14ac:dyDescent="0.15">
      <c r="A6940">
        <v>69.38</v>
      </c>
      <c r="B6940">
        <v>-2.16460396</v>
      </c>
      <c r="C6940">
        <v>-0.65164356180000005</v>
      </c>
      <c r="D6940">
        <v>-0.85190188509999998</v>
      </c>
    </row>
    <row r="6941" spans="1:4" x14ac:dyDescent="0.15">
      <c r="A6941">
        <v>69.39</v>
      </c>
      <c r="B6941">
        <v>-1.9465007533000001</v>
      </c>
      <c r="C6941">
        <v>-0.59394765540000005</v>
      </c>
      <c r="D6941">
        <v>-0.80308227200000004</v>
      </c>
    </row>
    <row r="6942" spans="1:4" x14ac:dyDescent="0.15">
      <c r="A6942">
        <v>69.400000000000006</v>
      </c>
      <c r="B6942">
        <v>-1.7081088763000001</v>
      </c>
      <c r="C6942">
        <v>-0.4462207742</v>
      </c>
      <c r="D6942">
        <v>-0.72573171609999998</v>
      </c>
    </row>
    <row r="6943" spans="1:4" x14ac:dyDescent="0.15">
      <c r="A6943">
        <v>69.41</v>
      </c>
      <c r="B6943">
        <v>-1.4449901823</v>
      </c>
      <c r="C6943">
        <v>-0.22684952559999999</v>
      </c>
      <c r="D6943">
        <v>-0.64394301359999995</v>
      </c>
    </row>
    <row r="6944" spans="1:4" x14ac:dyDescent="0.15">
      <c r="A6944">
        <v>69.42</v>
      </c>
      <c r="B6944">
        <v>-1.2027941794999999</v>
      </c>
      <c r="C6944">
        <v>3.7537210299999998E-2</v>
      </c>
      <c r="D6944">
        <v>-0.53996357790000005</v>
      </c>
    </row>
    <row r="6945" spans="1:4" x14ac:dyDescent="0.15">
      <c r="A6945">
        <v>69.430000000000007</v>
      </c>
      <c r="B6945">
        <v>-0.98595901480000003</v>
      </c>
      <c r="C6945">
        <v>0.2955837368</v>
      </c>
      <c r="D6945">
        <v>-0.35482946059999998</v>
      </c>
    </row>
    <row r="6946" spans="1:4" x14ac:dyDescent="0.15">
      <c r="A6946">
        <v>69.44</v>
      </c>
      <c r="B6946">
        <v>-0.7640516825</v>
      </c>
      <c r="C6946">
        <v>0.52953746719999994</v>
      </c>
      <c r="D6946">
        <v>-0.14053037970000001</v>
      </c>
    </row>
    <row r="6947" spans="1:4" x14ac:dyDescent="0.15">
      <c r="A6947">
        <v>69.45</v>
      </c>
      <c r="B6947">
        <v>-0.57384539759999997</v>
      </c>
      <c r="C6947">
        <v>0.73052210819999996</v>
      </c>
      <c r="D6947">
        <v>-3.5916923000000003E-2</v>
      </c>
    </row>
    <row r="6948" spans="1:4" x14ac:dyDescent="0.15">
      <c r="A6948">
        <v>69.459999999999994</v>
      </c>
      <c r="B6948">
        <v>-0.44830924960000001</v>
      </c>
      <c r="C6948">
        <v>0.86049640279999995</v>
      </c>
      <c r="D6948">
        <v>-7.2690138099999996E-2</v>
      </c>
    </row>
    <row r="6949" spans="1:4" x14ac:dyDescent="0.15">
      <c r="A6949">
        <v>69.47</v>
      </c>
      <c r="B6949">
        <v>-0.36398446330000001</v>
      </c>
      <c r="C6949">
        <v>0.89029538740000003</v>
      </c>
      <c r="D6949">
        <v>-0.1272159397</v>
      </c>
    </row>
    <row r="6950" spans="1:4" x14ac:dyDescent="0.15">
      <c r="A6950">
        <v>69.48</v>
      </c>
      <c r="B6950">
        <v>-0.28536586559999999</v>
      </c>
      <c r="C6950">
        <v>0.79075409839999999</v>
      </c>
      <c r="D6950">
        <v>-7.0788075199999995E-2</v>
      </c>
    </row>
    <row r="6951" spans="1:4" x14ac:dyDescent="0.15">
      <c r="A6951">
        <v>69.489999999999995</v>
      </c>
      <c r="B6951">
        <v>-0.1877266393</v>
      </c>
      <c r="C6951">
        <v>0.5168570482</v>
      </c>
      <c r="D6951">
        <v>0.10103160210000001</v>
      </c>
    </row>
    <row r="6952" spans="1:4" x14ac:dyDescent="0.15">
      <c r="A6952">
        <v>69.5</v>
      </c>
      <c r="B6952">
        <v>-6.4092554199999999E-2</v>
      </c>
      <c r="C6952">
        <v>7.2408362500000004E-2</v>
      </c>
      <c r="D6952">
        <v>0.2918719079</v>
      </c>
    </row>
    <row r="6953" spans="1:4" x14ac:dyDescent="0.15">
      <c r="A6953">
        <v>69.510000000000005</v>
      </c>
      <c r="B6953">
        <v>0.11913950030000001</v>
      </c>
      <c r="C6953">
        <v>-0.48172594740000002</v>
      </c>
      <c r="D6953">
        <v>0.41867609779999998</v>
      </c>
    </row>
    <row r="6954" spans="1:4" x14ac:dyDescent="0.15">
      <c r="A6954">
        <v>69.52</v>
      </c>
      <c r="B6954">
        <v>0.42283553509999999</v>
      </c>
      <c r="C6954">
        <v>-1.0377623200999999</v>
      </c>
      <c r="D6954">
        <v>0.49285654890000002</v>
      </c>
    </row>
    <row r="6955" spans="1:4" x14ac:dyDescent="0.15">
      <c r="A6955">
        <v>69.53</v>
      </c>
      <c r="B6955">
        <v>0.82670687990000002</v>
      </c>
      <c r="C6955">
        <v>-1.4669945029</v>
      </c>
      <c r="D6955">
        <v>0.57781535610000001</v>
      </c>
    </row>
    <row r="6956" spans="1:4" x14ac:dyDescent="0.15">
      <c r="A6956">
        <v>69.540000000000006</v>
      </c>
      <c r="B6956">
        <v>1.2343823505</v>
      </c>
      <c r="C6956">
        <v>-1.7282111341999999</v>
      </c>
      <c r="D6956">
        <v>0.64058343019999997</v>
      </c>
    </row>
    <row r="6957" spans="1:4" x14ac:dyDescent="0.15">
      <c r="A6957">
        <v>69.55</v>
      </c>
      <c r="B6957">
        <v>1.5754856212999999</v>
      </c>
      <c r="C6957">
        <v>-1.9044689581000001</v>
      </c>
      <c r="D6957">
        <v>0.58859371230000002</v>
      </c>
    </row>
    <row r="6958" spans="1:4" x14ac:dyDescent="0.15">
      <c r="A6958">
        <v>69.56</v>
      </c>
      <c r="B6958">
        <v>1.8379702945</v>
      </c>
      <c r="C6958">
        <v>-2.0756546144999999</v>
      </c>
      <c r="D6958">
        <v>0.46432560620000002</v>
      </c>
    </row>
    <row r="6959" spans="1:4" x14ac:dyDescent="0.15">
      <c r="A6959">
        <v>69.569999999999993</v>
      </c>
      <c r="B6959">
        <v>2.0579755638999999</v>
      </c>
      <c r="C6959">
        <v>-2.2227474747999998</v>
      </c>
      <c r="D6959">
        <v>0.38126886180000003</v>
      </c>
    </row>
    <row r="6960" spans="1:4" x14ac:dyDescent="0.15">
      <c r="A6960">
        <v>69.58</v>
      </c>
      <c r="B6960">
        <v>2.2767127915000001</v>
      </c>
      <c r="C6960">
        <v>-2.2880516326000002</v>
      </c>
      <c r="D6960">
        <v>0.36732040090000001</v>
      </c>
    </row>
    <row r="6961" spans="1:4" x14ac:dyDescent="0.15">
      <c r="A6961">
        <v>69.59</v>
      </c>
      <c r="B6961">
        <v>2.4295118404</v>
      </c>
      <c r="C6961">
        <v>-2.2753712136000002</v>
      </c>
      <c r="D6961">
        <v>0.43706270530000002</v>
      </c>
    </row>
    <row r="6962" spans="1:4" x14ac:dyDescent="0.15">
      <c r="A6962">
        <v>69.599999999999994</v>
      </c>
      <c r="B6962">
        <v>2.4187334842000001</v>
      </c>
      <c r="C6962">
        <v>-2.2360619147</v>
      </c>
      <c r="D6962">
        <v>0.57210916759999997</v>
      </c>
    </row>
    <row r="6963" spans="1:4" x14ac:dyDescent="0.15">
      <c r="A6963">
        <v>69.61</v>
      </c>
      <c r="B6963">
        <v>2.2950993991000002</v>
      </c>
      <c r="C6963">
        <v>-2.2018247835000002</v>
      </c>
      <c r="D6963">
        <v>0.65897003769999996</v>
      </c>
    </row>
    <row r="6964" spans="1:4" x14ac:dyDescent="0.15">
      <c r="A6964">
        <v>69.62</v>
      </c>
      <c r="B6964">
        <v>2.1530787064000001</v>
      </c>
      <c r="C6964">
        <v>-2.1967526158999999</v>
      </c>
      <c r="D6964">
        <v>0.72300615359999998</v>
      </c>
    </row>
    <row r="6965" spans="1:4" x14ac:dyDescent="0.15">
      <c r="A6965">
        <v>69.63</v>
      </c>
      <c r="B6965">
        <v>1.9958415109000001</v>
      </c>
      <c r="C6965">
        <v>-2.2696650251000001</v>
      </c>
      <c r="D6965">
        <v>0.89038768430000004</v>
      </c>
    </row>
    <row r="6966" spans="1:4" x14ac:dyDescent="0.15">
      <c r="A6966">
        <v>69.64</v>
      </c>
      <c r="B6966">
        <v>1.8468465878</v>
      </c>
      <c r="C6966">
        <v>-2.4801599802999998</v>
      </c>
      <c r="D6966">
        <v>1.0793259272</v>
      </c>
    </row>
    <row r="6967" spans="1:4" x14ac:dyDescent="0.15">
      <c r="A6967">
        <v>69.650000000000006</v>
      </c>
      <c r="B6967">
        <v>1.7124341463999999</v>
      </c>
      <c r="C6967">
        <v>-2.8434539844</v>
      </c>
      <c r="D6967">
        <v>1.1680888601999999</v>
      </c>
    </row>
    <row r="6968" spans="1:4" x14ac:dyDescent="0.15">
      <c r="A6968">
        <v>69.66</v>
      </c>
      <c r="B6968">
        <v>1.5349082806000001</v>
      </c>
      <c r="C6968">
        <v>-3.2663459577</v>
      </c>
      <c r="D6968">
        <v>1.2232486828</v>
      </c>
    </row>
    <row r="6969" spans="1:4" x14ac:dyDescent="0.15">
      <c r="A6969">
        <v>69.67</v>
      </c>
      <c r="B6969">
        <v>1.3668927289999999</v>
      </c>
      <c r="C6969">
        <v>-3.5941347885999999</v>
      </c>
      <c r="D6969">
        <v>1.3170837833</v>
      </c>
    </row>
    <row r="6970" spans="1:4" x14ac:dyDescent="0.15">
      <c r="A6970">
        <v>69.680000000000007</v>
      </c>
      <c r="B6970">
        <v>1.2553050418</v>
      </c>
      <c r="C6970">
        <v>-3.7342534184999998</v>
      </c>
      <c r="D6970">
        <v>1.4159910514</v>
      </c>
    </row>
    <row r="6971" spans="1:4" x14ac:dyDescent="0.15">
      <c r="A6971">
        <v>69.69</v>
      </c>
      <c r="B6971">
        <v>1.0860214482999999</v>
      </c>
      <c r="C6971">
        <v>-3.7006503082000002</v>
      </c>
      <c r="D6971">
        <v>1.4654446855000001</v>
      </c>
    </row>
    <row r="6972" spans="1:4" x14ac:dyDescent="0.15">
      <c r="A6972">
        <v>69.7</v>
      </c>
      <c r="B6972">
        <v>0.83304708940000005</v>
      </c>
      <c r="C6972">
        <v>-3.5529234269000001</v>
      </c>
      <c r="D6972">
        <v>1.4546663294</v>
      </c>
    </row>
    <row r="6973" spans="1:4" x14ac:dyDescent="0.15">
      <c r="A6973">
        <v>69.709999999999994</v>
      </c>
      <c r="B6973">
        <v>0.62508821800000003</v>
      </c>
      <c r="C6973">
        <v>-3.3177016546</v>
      </c>
      <c r="D6973">
        <v>1.4235993028</v>
      </c>
    </row>
    <row r="6974" spans="1:4" x14ac:dyDescent="0.15">
      <c r="A6974">
        <v>69.72</v>
      </c>
      <c r="B6974">
        <v>0.48623762999999998</v>
      </c>
      <c r="C6974">
        <v>-2.9924489075</v>
      </c>
      <c r="D6974">
        <v>1.4324755961</v>
      </c>
    </row>
    <row r="6975" spans="1:4" x14ac:dyDescent="0.15">
      <c r="A6975">
        <v>69.73</v>
      </c>
      <c r="B6975">
        <v>0.34231487449999998</v>
      </c>
      <c r="C6975">
        <v>-2.5499022847999999</v>
      </c>
      <c r="D6975">
        <v>1.4724189159000001</v>
      </c>
    </row>
    <row r="6976" spans="1:4" x14ac:dyDescent="0.15">
      <c r="A6976">
        <v>69.739999999999995</v>
      </c>
      <c r="B6976">
        <v>0.16986117619999999</v>
      </c>
      <c r="C6976">
        <v>-1.9748452835000001</v>
      </c>
      <c r="D6976">
        <v>1.4299395123</v>
      </c>
    </row>
    <row r="6977" spans="1:4" x14ac:dyDescent="0.15">
      <c r="A6977">
        <v>69.75</v>
      </c>
      <c r="B6977">
        <v>-1.27368572E-2</v>
      </c>
      <c r="C6977">
        <v>-1.3046851398999999</v>
      </c>
      <c r="D6977">
        <v>1.2638260235000001</v>
      </c>
    </row>
    <row r="6978" spans="1:4" x14ac:dyDescent="0.15">
      <c r="A6978">
        <v>69.760000000000005</v>
      </c>
      <c r="B6978">
        <v>-0.16934003180000001</v>
      </c>
      <c r="C6978">
        <v>-0.59965384399999999</v>
      </c>
      <c r="D6978">
        <v>1.10785687</v>
      </c>
    </row>
    <row r="6979" spans="1:4" x14ac:dyDescent="0.15">
      <c r="A6979">
        <v>69.77</v>
      </c>
      <c r="B6979">
        <v>-0.26000502759999999</v>
      </c>
      <c r="C6979">
        <v>8.1918676800000007E-2</v>
      </c>
      <c r="D6979">
        <v>1.0469908588000001</v>
      </c>
    </row>
    <row r="6980" spans="1:4" x14ac:dyDescent="0.15">
      <c r="A6980">
        <v>69.78</v>
      </c>
      <c r="B6980">
        <v>-0.2758555513</v>
      </c>
      <c r="C6980">
        <v>0.62971277719999996</v>
      </c>
      <c r="D6980">
        <v>1.0140217694</v>
      </c>
    </row>
    <row r="6981" spans="1:4" x14ac:dyDescent="0.15">
      <c r="A6981">
        <v>69.790000000000006</v>
      </c>
      <c r="B6981">
        <v>-0.23210810579999999</v>
      </c>
      <c r="C6981">
        <v>0.93150674919999998</v>
      </c>
      <c r="D6981">
        <v>0.9886609314</v>
      </c>
    </row>
    <row r="6982" spans="1:4" x14ac:dyDescent="0.15">
      <c r="A6982">
        <v>69.8</v>
      </c>
      <c r="B6982">
        <v>-0.1217884606</v>
      </c>
      <c r="C6982">
        <v>1.0113933888</v>
      </c>
      <c r="D6982">
        <v>1.0045114552000001</v>
      </c>
    </row>
    <row r="6983" spans="1:4" x14ac:dyDescent="0.15">
      <c r="A6983">
        <v>69.81</v>
      </c>
      <c r="B6983">
        <v>0.10011887179999999</v>
      </c>
      <c r="C6983">
        <v>1.0310480382</v>
      </c>
      <c r="D6983">
        <v>1.0184599161000001</v>
      </c>
    </row>
    <row r="6984" spans="1:4" x14ac:dyDescent="0.15">
      <c r="A6984">
        <v>69.819999999999993</v>
      </c>
      <c r="B6984">
        <v>0.40952109510000001</v>
      </c>
      <c r="C6984">
        <v>1.1026924055</v>
      </c>
      <c r="D6984">
        <v>0.98802691050000002</v>
      </c>
    </row>
    <row r="6985" spans="1:4" x14ac:dyDescent="0.15">
      <c r="A6985">
        <v>69.83</v>
      </c>
      <c r="B6985">
        <v>0.69419650150000001</v>
      </c>
      <c r="C6985">
        <v>1.197795548</v>
      </c>
      <c r="D6985">
        <v>0.95061967449999996</v>
      </c>
    </row>
    <row r="6986" spans="1:4" x14ac:dyDescent="0.15">
      <c r="A6986">
        <v>69.84</v>
      </c>
      <c r="B6986">
        <v>0.92688219000000005</v>
      </c>
      <c r="C6986">
        <v>1.2770481667</v>
      </c>
      <c r="D6986">
        <v>0.9455475069</v>
      </c>
    </row>
    <row r="6987" spans="1:4" x14ac:dyDescent="0.15">
      <c r="A6987">
        <v>69.849999999999994</v>
      </c>
      <c r="B6987">
        <v>1.1671761298000001</v>
      </c>
      <c r="C6987">
        <v>1.3677131625000001</v>
      </c>
      <c r="D6987">
        <v>0.96456813539999997</v>
      </c>
    </row>
    <row r="6988" spans="1:4" x14ac:dyDescent="0.15">
      <c r="A6988">
        <v>69.86</v>
      </c>
      <c r="B6988">
        <v>1.4379030752999999</v>
      </c>
      <c r="C6988">
        <v>1.498955499</v>
      </c>
      <c r="D6988">
        <v>0.93540317169999998</v>
      </c>
    </row>
    <row r="6989" spans="1:4" x14ac:dyDescent="0.15">
      <c r="A6989">
        <v>69.87</v>
      </c>
      <c r="B6989">
        <v>1.7118001254999999</v>
      </c>
      <c r="C6989">
        <v>1.6739452811</v>
      </c>
      <c r="D6989">
        <v>0.82001135889999999</v>
      </c>
    </row>
    <row r="6990" spans="1:4" x14ac:dyDescent="0.15">
      <c r="A6990">
        <v>69.88</v>
      </c>
      <c r="B6990">
        <v>1.9077125988999999</v>
      </c>
      <c r="C6990">
        <v>1.8666876497</v>
      </c>
      <c r="D6990">
        <v>0.74202678209999995</v>
      </c>
    </row>
    <row r="6991" spans="1:4" x14ac:dyDescent="0.15">
      <c r="A6991">
        <v>69.89</v>
      </c>
      <c r="B6991">
        <v>1.9311713740000001</v>
      </c>
      <c r="C6991">
        <v>2.0347032014000002</v>
      </c>
      <c r="D6991">
        <v>0.80479485610000001</v>
      </c>
    </row>
    <row r="6992" spans="1:4" x14ac:dyDescent="0.15">
      <c r="A6992">
        <v>69.900000000000006</v>
      </c>
      <c r="B6992">
        <v>1.7745681995</v>
      </c>
      <c r="C6992">
        <v>2.1767238940999998</v>
      </c>
      <c r="D6992">
        <v>0.88214541189999995</v>
      </c>
    </row>
    <row r="6993" spans="1:4" x14ac:dyDescent="0.15">
      <c r="A6993">
        <v>69.91</v>
      </c>
      <c r="B6993">
        <v>1.5146196102</v>
      </c>
      <c r="C6993">
        <v>2.2857754974</v>
      </c>
      <c r="D6993">
        <v>0.85107838540000003</v>
      </c>
    </row>
    <row r="6994" spans="1:4" x14ac:dyDescent="0.15">
      <c r="A6994">
        <v>69.92</v>
      </c>
      <c r="B6994">
        <v>1.2356503924</v>
      </c>
      <c r="C6994">
        <v>2.3149404611</v>
      </c>
      <c r="D6994">
        <v>0.78831031139999996</v>
      </c>
    </row>
    <row r="6995" spans="1:4" x14ac:dyDescent="0.15">
      <c r="A6995">
        <v>69.930000000000007</v>
      </c>
      <c r="B6995">
        <v>0.95097498609999997</v>
      </c>
      <c r="C6995">
        <v>2.2350538214000002</v>
      </c>
      <c r="D6995">
        <v>0.7908463952</v>
      </c>
    </row>
    <row r="6996" spans="1:4" x14ac:dyDescent="0.15">
      <c r="A6996">
        <v>69.94</v>
      </c>
      <c r="B6996">
        <v>0.61747996660000004</v>
      </c>
      <c r="C6996">
        <v>2.0448475365999998</v>
      </c>
      <c r="D6996">
        <v>0.80669691889999995</v>
      </c>
    </row>
    <row r="6997" spans="1:4" x14ac:dyDescent="0.15">
      <c r="A6997">
        <v>69.95</v>
      </c>
      <c r="B6997">
        <v>0.26306225579999998</v>
      </c>
      <c r="C6997">
        <v>1.7544659416999999</v>
      </c>
      <c r="D6997">
        <v>0.74456286589999998</v>
      </c>
    </row>
    <row r="6998" spans="1:4" x14ac:dyDescent="0.15">
      <c r="A6998">
        <v>69.959999999999994</v>
      </c>
      <c r="B6998">
        <v>-3.4927590500000001E-2</v>
      </c>
      <c r="C6998">
        <v>1.4184348384000001</v>
      </c>
      <c r="D6998">
        <v>0.62726899020000004</v>
      </c>
    </row>
    <row r="6999" spans="1:4" x14ac:dyDescent="0.15">
      <c r="A6999">
        <v>69.97</v>
      </c>
      <c r="B6999">
        <v>-0.26571121609999998</v>
      </c>
      <c r="C6999">
        <v>1.1014243636000001</v>
      </c>
      <c r="D6999">
        <v>0.5784493771</v>
      </c>
    </row>
    <row r="7000" spans="1:4" x14ac:dyDescent="0.15">
      <c r="A7000">
        <v>69.98</v>
      </c>
      <c r="B7000">
        <v>-0.4324587258</v>
      </c>
      <c r="C7000">
        <v>0.82245514580000001</v>
      </c>
      <c r="D7000">
        <v>0.63931538830000001</v>
      </c>
    </row>
    <row r="7001" spans="1:4" x14ac:dyDescent="0.15">
      <c r="A7001">
        <v>69.989999999999995</v>
      </c>
      <c r="B7001">
        <v>-0.52819588920000005</v>
      </c>
      <c r="C7001">
        <v>0.57518697549999998</v>
      </c>
      <c r="D7001">
        <v>0.66023807960000003</v>
      </c>
    </row>
    <row r="7002" spans="1:4" x14ac:dyDescent="0.15">
      <c r="A7002">
        <v>70</v>
      </c>
      <c r="B7002">
        <v>-0.61378871739999996</v>
      </c>
      <c r="C7002">
        <v>0.33299097280000001</v>
      </c>
      <c r="D7002">
        <v>0.54548028770000001</v>
      </c>
    </row>
    <row r="7003" spans="1:4" x14ac:dyDescent="0.15">
      <c r="A7003">
        <v>70.010000000000005</v>
      </c>
      <c r="B7003">
        <v>-0.72474238359999998</v>
      </c>
      <c r="C7003">
        <v>7.17743416E-2</v>
      </c>
      <c r="D7003">
        <v>0.41487197209999999</v>
      </c>
    </row>
    <row r="7004" spans="1:4" x14ac:dyDescent="0.15">
      <c r="A7004">
        <v>70.02</v>
      </c>
      <c r="B7004">
        <v>-0.80779912799999998</v>
      </c>
      <c r="C7004">
        <v>-0.17549382869999999</v>
      </c>
      <c r="D7004">
        <v>0.34893379340000003</v>
      </c>
    </row>
    <row r="7005" spans="1:4" x14ac:dyDescent="0.15">
      <c r="A7005">
        <v>70.03</v>
      </c>
      <c r="B7005">
        <v>-0.86676307630000005</v>
      </c>
      <c r="C7005">
        <v>-0.34414340129999998</v>
      </c>
      <c r="D7005">
        <v>0.31089253639999997</v>
      </c>
    </row>
    <row r="7006" spans="1:4" x14ac:dyDescent="0.15">
      <c r="A7006">
        <v>70.040000000000006</v>
      </c>
      <c r="B7006">
        <v>-0.98088684719999997</v>
      </c>
      <c r="C7006">
        <v>-0.41008158010000001</v>
      </c>
      <c r="D7006">
        <v>0.29694407550000002</v>
      </c>
    </row>
    <row r="7007" spans="1:4" x14ac:dyDescent="0.15">
      <c r="A7007">
        <v>70.05</v>
      </c>
      <c r="B7007">
        <v>-1.1450982730999999</v>
      </c>
      <c r="C7007">
        <v>-0.40881353819999999</v>
      </c>
      <c r="D7007">
        <v>0.28045953080000002</v>
      </c>
    </row>
    <row r="7008" spans="1:4" x14ac:dyDescent="0.15">
      <c r="A7008">
        <v>70.06</v>
      </c>
      <c r="B7008">
        <v>-1.2972633010000001</v>
      </c>
      <c r="C7008">
        <v>-0.37711249070000002</v>
      </c>
      <c r="D7008">
        <v>0.23037187579999999</v>
      </c>
    </row>
    <row r="7009" spans="1:4" x14ac:dyDescent="0.15">
      <c r="A7009">
        <v>70.069999999999993</v>
      </c>
      <c r="B7009">
        <v>-1.4348458471000001</v>
      </c>
      <c r="C7009">
        <v>-0.32322071000000002</v>
      </c>
      <c r="D7009">
        <v>0.21515537300000001</v>
      </c>
    </row>
    <row r="7010" spans="1:4" x14ac:dyDescent="0.15">
      <c r="A7010">
        <v>70.08</v>
      </c>
      <c r="B7010">
        <v>-1.536289199</v>
      </c>
      <c r="C7010">
        <v>-0.29215368339999997</v>
      </c>
      <c r="D7010">
        <v>0.22086156160000001</v>
      </c>
    </row>
    <row r="7011" spans="1:4" x14ac:dyDescent="0.15">
      <c r="A7011">
        <v>70.09</v>
      </c>
      <c r="B7011">
        <v>-1.5381912618</v>
      </c>
      <c r="C7011">
        <v>-0.3200506052</v>
      </c>
      <c r="D7011">
        <v>0.12956254480000001</v>
      </c>
    </row>
    <row r="7012" spans="1:4" x14ac:dyDescent="0.15">
      <c r="A7012">
        <v>70.099999999999994</v>
      </c>
      <c r="B7012">
        <v>-1.4519644127</v>
      </c>
      <c r="C7012">
        <v>-0.36950423929999998</v>
      </c>
      <c r="D7012">
        <v>-3.2112797300000002E-2</v>
      </c>
    </row>
    <row r="7013" spans="1:4" x14ac:dyDescent="0.15">
      <c r="A7013">
        <v>70.11</v>
      </c>
      <c r="B7013">
        <v>-1.3042375315000001</v>
      </c>
      <c r="C7013">
        <v>-0.42085993620000001</v>
      </c>
      <c r="D7013">
        <v>-0.12848398159999999</v>
      </c>
    </row>
    <row r="7014" spans="1:4" x14ac:dyDescent="0.15">
      <c r="A7014">
        <v>70.12</v>
      </c>
      <c r="B7014">
        <v>-1.0772580315</v>
      </c>
      <c r="C7014">
        <v>-0.50962286909999999</v>
      </c>
      <c r="D7014">
        <v>-0.1139014998</v>
      </c>
    </row>
    <row r="7015" spans="1:4" x14ac:dyDescent="0.15">
      <c r="A7015">
        <v>70.13</v>
      </c>
      <c r="B7015">
        <v>-0.84393832209999997</v>
      </c>
      <c r="C7015">
        <v>-0.69856111210000005</v>
      </c>
      <c r="D7015">
        <v>-8.4102515200000005E-2</v>
      </c>
    </row>
    <row r="7016" spans="1:4" x14ac:dyDescent="0.15">
      <c r="A7016">
        <v>70.14</v>
      </c>
      <c r="B7016">
        <v>-0.69621144089999998</v>
      </c>
      <c r="C7016">
        <v>-1.0656592418999999</v>
      </c>
      <c r="D7016">
        <v>-0.1633551339</v>
      </c>
    </row>
    <row r="7017" spans="1:4" x14ac:dyDescent="0.15">
      <c r="A7017">
        <v>70.150000000000006</v>
      </c>
      <c r="B7017">
        <v>-0.61315469649999998</v>
      </c>
      <c r="C7017">
        <v>-1.5659017711000001</v>
      </c>
      <c r="D7017">
        <v>-0.274942821</v>
      </c>
    </row>
    <row r="7018" spans="1:4" x14ac:dyDescent="0.15">
      <c r="A7018">
        <v>70.16</v>
      </c>
      <c r="B7018">
        <v>-0.58842787939999996</v>
      </c>
      <c r="C7018">
        <v>-1.9868916816</v>
      </c>
      <c r="D7018">
        <v>-0.25085002490000002</v>
      </c>
    </row>
    <row r="7019" spans="1:4" x14ac:dyDescent="0.15">
      <c r="A7019">
        <v>70.17</v>
      </c>
      <c r="B7019">
        <v>-0.65500007910000002</v>
      </c>
      <c r="C7019">
        <v>-2.2335258309000001</v>
      </c>
      <c r="D7019">
        <v>-0.15067471490000001</v>
      </c>
    </row>
    <row r="7020" spans="1:4" x14ac:dyDescent="0.15">
      <c r="A7020">
        <v>70.180000000000007</v>
      </c>
      <c r="B7020">
        <v>-0.77673210140000004</v>
      </c>
      <c r="C7020">
        <v>-2.4097836549</v>
      </c>
      <c r="D7020">
        <v>-8.15664314E-2</v>
      </c>
    </row>
    <row r="7021" spans="1:4" x14ac:dyDescent="0.15">
      <c r="A7021">
        <v>70.19</v>
      </c>
      <c r="B7021">
        <v>-0.90797443799999999</v>
      </c>
      <c r="C7021">
        <v>-2.5530723895</v>
      </c>
      <c r="D7021">
        <v>5.6016114700000001E-2</v>
      </c>
    </row>
    <row r="7022" spans="1:4" x14ac:dyDescent="0.15">
      <c r="A7022">
        <v>70.2</v>
      </c>
      <c r="B7022">
        <v>-1.0176600623000001</v>
      </c>
      <c r="C7022">
        <v>-2.6031600445</v>
      </c>
      <c r="D7022">
        <v>0.29757809639999999</v>
      </c>
    </row>
    <row r="7023" spans="1:4" x14ac:dyDescent="0.15">
      <c r="A7023">
        <v>70.209999999999994</v>
      </c>
      <c r="B7023">
        <v>-1.0791600943999999</v>
      </c>
      <c r="C7023">
        <v>-2.5213713420000001</v>
      </c>
      <c r="D7023">
        <v>0.47510396230000002</v>
      </c>
    </row>
    <row r="7024" spans="1:4" x14ac:dyDescent="0.15">
      <c r="A7024">
        <v>70.22</v>
      </c>
      <c r="B7024">
        <v>-1.1298817702999999</v>
      </c>
      <c r="C7024">
        <v>-2.2867835906999998</v>
      </c>
      <c r="D7024">
        <v>0.48968644420000002</v>
      </c>
    </row>
    <row r="7025" spans="1:4" x14ac:dyDescent="0.15">
      <c r="A7025">
        <v>70.23</v>
      </c>
      <c r="B7025">
        <v>-1.2116704728000001</v>
      </c>
      <c r="C7025">
        <v>-1.9507524874</v>
      </c>
      <c r="D7025">
        <v>0.42818641210000002</v>
      </c>
    </row>
    <row r="7026" spans="1:4" x14ac:dyDescent="0.15">
      <c r="A7026">
        <v>70.239999999999995</v>
      </c>
      <c r="B7026">
        <v>-1.3169179504999999</v>
      </c>
      <c r="C7026">
        <v>-1.6001389023000001</v>
      </c>
      <c r="D7026">
        <v>0.37683071509999999</v>
      </c>
    </row>
    <row r="7027" spans="1:4" x14ac:dyDescent="0.15">
      <c r="A7027">
        <v>70.25</v>
      </c>
      <c r="B7027">
        <v>-1.4151911976</v>
      </c>
      <c r="C7027">
        <v>-1.2108500392999999</v>
      </c>
      <c r="D7027">
        <v>0.29440799169999998</v>
      </c>
    </row>
    <row r="7028" spans="1:4" x14ac:dyDescent="0.15">
      <c r="A7028">
        <v>70.260000000000005</v>
      </c>
      <c r="B7028">
        <v>-1.4659128736</v>
      </c>
      <c r="C7028">
        <v>-0.74611268330000002</v>
      </c>
      <c r="D7028">
        <v>0.1263924401</v>
      </c>
    </row>
    <row r="7029" spans="1:4" x14ac:dyDescent="0.15">
      <c r="A7029">
        <v>70.27</v>
      </c>
      <c r="B7029">
        <v>-1.4982479420000001</v>
      </c>
      <c r="C7029">
        <v>-0.2718650131</v>
      </c>
      <c r="D7029">
        <v>-5.9375698099999999E-2</v>
      </c>
    </row>
    <row r="7030" spans="1:4" x14ac:dyDescent="0.15">
      <c r="A7030">
        <v>70.28</v>
      </c>
      <c r="B7030">
        <v>-1.5851088121000001</v>
      </c>
      <c r="C7030">
        <v>0.16877954689999999</v>
      </c>
      <c r="D7030">
        <v>-0.17540153189999999</v>
      </c>
    </row>
    <row r="7031" spans="1:4" x14ac:dyDescent="0.15">
      <c r="A7031">
        <v>70.290000000000006</v>
      </c>
      <c r="B7031">
        <v>-1.6846501011999999</v>
      </c>
      <c r="C7031">
        <v>0.58659935259999996</v>
      </c>
      <c r="D7031">
        <v>-0.2426077526</v>
      </c>
    </row>
    <row r="7032" spans="1:4" x14ac:dyDescent="0.15">
      <c r="A7032">
        <v>70.3</v>
      </c>
      <c r="B7032">
        <v>-1.7334697143</v>
      </c>
      <c r="C7032">
        <v>0.97842429939999997</v>
      </c>
      <c r="D7032">
        <v>-0.31044799420000002</v>
      </c>
    </row>
    <row r="7033" spans="1:4" x14ac:dyDescent="0.15">
      <c r="A7033">
        <v>70.31</v>
      </c>
      <c r="B7033">
        <v>-1.7600985942</v>
      </c>
      <c r="C7033">
        <v>1.3379141778000001</v>
      </c>
      <c r="D7033">
        <v>-0.40364907370000003</v>
      </c>
    </row>
    <row r="7034" spans="1:4" x14ac:dyDescent="0.15">
      <c r="A7034">
        <v>70.319999999999993</v>
      </c>
      <c r="B7034">
        <v>-1.7829233484</v>
      </c>
      <c r="C7034">
        <v>1.6416102127000001</v>
      </c>
      <c r="D7034">
        <v>-0.52981924270000003</v>
      </c>
    </row>
    <row r="7035" spans="1:4" x14ac:dyDescent="0.15">
      <c r="A7035">
        <v>70.33</v>
      </c>
      <c r="B7035">
        <v>-1.8044800606</v>
      </c>
      <c r="C7035">
        <v>1.8210381414000001</v>
      </c>
      <c r="D7035">
        <v>-0.64394301359999995</v>
      </c>
    </row>
    <row r="7036" spans="1:4" x14ac:dyDescent="0.15">
      <c r="A7036">
        <v>70.34</v>
      </c>
      <c r="B7036">
        <v>-1.8393512129</v>
      </c>
      <c r="C7036">
        <v>1.8533732098</v>
      </c>
      <c r="D7036">
        <v>-0.7289018209</v>
      </c>
    </row>
    <row r="7037" spans="1:4" x14ac:dyDescent="0.15">
      <c r="A7037">
        <v>70.349999999999994</v>
      </c>
      <c r="B7037">
        <v>-1.8811965955000001</v>
      </c>
      <c r="C7037">
        <v>1.7601721302</v>
      </c>
      <c r="D7037">
        <v>-0.8366853823</v>
      </c>
    </row>
    <row r="7038" spans="1:4" x14ac:dyDescent="0.15">
      <c r="A7038">
        <v>70.36</v>
      </c>
      <c r="B7038">
        <v>-1.9585471513999999</v>
      </c>
      <c r="C7038">
        <v>1.5446050074</v>
      </c>
      <c r="D7038">
        <v>-0.96602565600000001</v>
      </c>
    </row>
    <row r="7039" spans="1:4" x14ac:dyDescent="0.15">
      <c r="A7039">
        <v>70.37</v>
      </c>
      <c r="B7039">
        <v>-2.0466760634000001</v>
      </c>
      <c r="C7039">
        <v>1.2225223650000001</v>
      </c>
      <c r="D7039">
        <v>-1.0883916992</v>
      </c>
    </row>
    <row r="7040" spans="1:4" x14ac:dyDescent="0.15">
      <c r="A7040">
        <v>70.38</v>
      </c>
      <c r="B7040">
        <v>-2.0358977072000002</v>
      </c>
      <c r="C7040">
        <v>0.86493454950000004</v>
      </c>
      <c r="D7040">
        <v>-1.2278763080999999</v>
      </c>
    </row>
    <row r="7041" spans="1:4" x14ac:dyDescent="0.15">
      <c r="A7041">
        <v>70.39</v>
      </c>
      <c r="B7041">
        <v>-1.9382584810000001</v>
      </c>
      <c r="C7041">
        <v>0.56504264029999995</v>
      </c>
      <c r="D7041">
        <v>-1.3629227704</v>
      </c>
    </row>
    <row r="7042" spans="1:4" x14ac:dyDescent="0.15">
      <c r="A7042">
        <v>70.400000000000006</v>
      </c>
      <c r="B7042">
        <v>-1.8647120508999999</v>
      </c>
      <c r="C7042">
        <v>0.36469202029999997</v>
      </c>
      <c r="D7042">
        <v>-1.4618300385</v>
      </c>
    </row>
    <row r="7043" spans="1:4" x14ac:dyDescent="0.15">
      <c r="A7043">
        <v>70.41</v>
      </c>
      <c r="B7043">
        <v>-1.8437893594999999</v>
      </c>
      <c r="C7043">
        <v>0.24993422840000001</v>
      </c>
      <c r="D7043">
        <v>-1.5588352437999999</v>
      </c>
    </row>
    <row r="7044" spans="1:4" x14ac:dyDescent="0.15">
      <c r="A7044">
        <v>70.42</v>
      </c>
      <c r="B7044">
        <v>-1.8539336947</v>
      </c>
      <c r="C7044">
        <v>0.22647545329999999</v>
      </c>
      <c r="D7044">
        <v>-1.6406239463000001</v>
      </c>
    </row>
    <row r="7045" spans="1:4" x14ac:dyDescent="0.15">
      <c r="A7045">
        <v>70.430000000000007</v>
      </c>
      <c r="B7045">
        <v>-1.8691501975</v>
      </c>
      <c r="C7045">
        <v>0.31777446999999998</v>
      </c>
      <c r="D7045">
        <v>-1.6773971614000001</v>
      </c>
    </row>
    <row r="7046" spans="1:4" x14ac:dyDescent="0.15">
      <c r="A7046">
        <v>70.44</v>
      </c>
      <c r="B7046">
        <v>-1.8678821556</v>
      </c>
      <c r="C7046">
        <v>0.50417662919999995</v>
      </c>
      <c r="D7046">
        <v>-1.7129023345000001</v>
      </c>
    </row>
    <row r="7047" spans="1:4" x14ac:dyDescent="0.15">
      <c r="A7047">
        <v>70.45</v>
      </c>
      <c r="B7047">
        <v>-1.8767584489</v>
      </c>
      <c r="C7047">
        <v>0.7400324224</v>
      </c>
      <c r="D7047">
        <v>-1.7465054448999999</v>
      </c>
    </row>
    <row r="7048" spans="1:4" x14ac:dyDescent="0.15">
      <c r="A7048">
        <v>70.459999999999994</v>
      </c>
      <c r="B7048">
        <v>-1.8875368050000001</v>
      </c>
      <c r="C7048">
        <v>0.97525419469999997</v>
      </c>
      <c r="D7048">
        <v>-1.7110002716999999</v>
      </c>
    </row>
    <row r="7049" spans="1:4" x14ac:dyDescent="0.15">
      <c r="A7049">
        <v>70.47</v>
      </c>
      <c r="B7049">
        <v>-1.8418872967</v>
      </c>
      <c r="C7049">
        <v>1.1464398511</v>
      </c>
      <c r="D7049">
        <v>-1.5620053486000001</v>
      </c>
    </row>
    <row r="7050" spans="1:4" x14ac:dyDescent="0.15">
      <c r="A7050">
        <v>70.48</v>
      </c>
      <c r="B7050">
        <v>-1.7398099238</v>
      </c>
      <c r="C7050">
        <v>1.2256924698</v>
      </c>
      <c r="D7050">
        <v>-1.3343918277</v>
      </c>
    </row>
    <row r="7051" spans="1:4" x14ac:dyDescent="0.15">
      <c r="A7051">
        <v>70.489999999999995</v>
      </c>
      <c r="B7051">
        <v>-1.6199799642999999</v>
      </c>
      <c r="C7051">
        <v>1.2396409306</v>
      </c>
      <c r="D7051">
        <v>-1.1720824646000001</v>
      </c>
    </row>
    <row r="7052" spans="1:4" x14ac:dyDescent="0.15">
      <c r="A7052">
        <v>70.5</v>
      </c>
      <c r="B7052">
        <v>-1.4912737116000001</v>
      </c>
      <c r="C7052">
        <v>1.2142800926999999</v>
      </c>
      <c r="D7052">
        <v>-1.1568659617999999</v>
      </c>
    </row>
    <row r="7053" spans="1:4" x14ac:dyDescent="0.15">
      <c r="A7053">
        <v>70.510000000000005</v>
      </c>
      <c r="B7053">
        <v>-1.3441808513</v>
      </c>
      <c r="C7053">
        <v>1.1825790452</v>
      </c>
      <c r="D7053">
        <v>-1.1308711029</v>
      </c>
    </row>
    <row r="7054" spans="1:4" x14ac:dyDescent="0.15">
      <c r="A7054">
        <v>70.52</v>
      </c>
      <c r="B7054">
        <v>-1.1425621893</v>
      </c>
      <c r="C7054">
        <v>1.1813110033000001</v>
      </c>
      <c r="D7054">
        <v>-0.96602565600000001</v>
      </c>
    </row>
    <row r="7055" spans="1:4" x14ac:dyDescent="0.15">
      <c r="A7055">
        <v>70.53</v>
      </c>
      <c r="B7055">
        <v>-0.8971960819</v>
      </c>
      <c r="C7055">
        <v>1.1705326470999999</v>
      </c>
      <c r="D7055">
        <v>-0.81512867</v>
      </c>
    </row>
    <row r="7056" spans="1:4" x14ac:dyDescent="0.15">
      <c r="A7056">
        <v>70.540000000000006</v>
      </c>
      <c r="B7056">
        <v>-0.71396402739999998</v>
      </c>
      <c r="C7056">
        <v>1.0938161123000001</v>
      </c>
      <c r="D7056">
        <v>-0.81322660710000005</v>
      </c>
    </row>
    <row r="7057" spans="1:4" x14ac:dyDescent="0.15">
      <c r="A7057">
        <v>70.55</v>
      </c>
      <c r="B7057">
        <v>-0.63090728309999999</v>
      </c>
      <c r="C7057">
        <v>0.99300678129999997</v>
      </c>
      <c r="D7057">
        <v>-0.81512867</v>
      </c>
    </row>
    <row r="7058" spans="1:4" x14ac:dyDescent="0.15">
      <c r="A7058">
        <v>70.56</v>
      </c>
      <c r="B7058">
        <v>-0.53770620349999998</v>
      </c>
      <c r="C7058">
        <v>0.93594489579999995</v>
      </c>
      <c r="D7058">
        <v>-0.66169560019999996</v>
      </c>
    </row>
    <row r="7059" spans="1:4" x14ac:dyDescent="0.15">
      <c r="A7059">
        <v>70.569999999999993</v>
      </c>
      <c r="B7059">
        <v>-0.36081435849999999</v>
      </c>
      <c r="C7059">
        <v>0.90677993209999996</v>
      </c>
      <c r="D7059">
        <v>-0.41315938800000002</v>
      </c>
    </row>
    <row r="7060" spans="1:4" x14ac:dyDescent="0.15">
      <c r="A7060">
        <v>70.58</v>
      </c>
      <c r="B7060">
        <v>-0.14080908910000001</v>
      </c>
      <c r="C7060">
        <v>0.86176444470000002</v>
      </c>
      <c r="D7060">
        <v>-0.20710257939999999</v>
      </c>
    </row>
    <row r="7061" spans="1:4" x14ac:dyDescent="0.15">
      <c r="A7061">
        <v>70.59</v>
      </c>
      <c r="B7061">
        <v>6.4613698600000005E-2</v>
      </c>
      <c r="C7061">
        <v>0.7869499727</v>
      </c>
      <c r="D7061">
        <v>-6.2545802900000003E-2</v>
      </c>
    </row>
    <row r="7062" spans="1:4" x14ac:dyDescent="0.15">
      <c r="A7062">
        <v>70.599999999999994</v>
      </c>
      <c r="B7062">
        <v>0.2345313131</v>
      </c>
      <c r="C7062">
        <v>0.6645839294</v>
      </c>
      <c r="D7062">
        <v>6.0454261299999999E-2</v>
      </c>
    </row>
    <row r="7063" spans="1:4" x14ac:dyDescent="0.15">
      <c r="A7063">
        <v>70.61</v>
      </c>
      <c r="B7063">
        <v>0.37655200579999998</v>
      </c>
      <c r="C7063">
        <v>0.4953003359</v>
      </c>
      <c r="D7063">
        <v>0.14668111049999999</v>
      </c>
    </row>
    <row r="7064" spans="1:4" x14ac:dyDescent="0.15">
      <c r="A7064">
        <v>70.62</v>
      </c>
      <c r="B7064">
        <v>0.48179948340000001</v>
      </c>
      <c r="C7064">
        <v>0.33362499379999999</v>
      </c>
      <c r="D7064">
        <v>0.1993048493</v>
      </c>
    </row>
    <row r="7065" spans="1:4" x14ac:dyDescent="0.15">
      <c r="A7065">
        <v>70.63</v>
      </c>
      <c r="B7065">
        <v>0.50272217470000002</v>
      </c>
      <c r="C7065">
        <v>0.19540842680000001</v>
      </c>
      <c r="D7065">
        <v>0.28362963559999999</v>
      </c>
    </row>
    <row r="7066" spans="1:4" x14ac:dyDescent="0.15">
      <c r="A7066">
        <v>70.64</v>
      </c>
      <c r="B7066">
        <v>0.45834070830000001</v>
      </c>
      <c r="C7066">
        <v>2.5490812299999999E-2</v>
      </c>
      <c r="D7066">
        <v>0.3876090713</v>
      </c>
    </row>
    <row r="7067" spans="1:4" x14ac:dyDescent="0.15">
      <c r="A7067">
        <v>70.650000000000006</v>
      </c>
      <c r="B7067">
        <v>0.44883039400000002</v>
      </c>
      <c r="C7067">
        <v>-0.20275672959999999</v>
      </c>
      <c r="D7067">
        <v>0.45164518720000002</v>
      </c>
    </row>
    <row r="7068" spans="1:4" x14ac:dyDescent="0.15">
      <c r="A7068">
        <v>70.66</v>
      </c>
      <c r="B7068">
        <v>0.50842836329999996</v>
      </c>
      <c r="C7068">
        <v>-0.42720014569999998</v>
      </c>
      <c r="D7068">
        <v>0.4827122137</v>
      </c>
    </row>
    <row r="7069" spans="1:4" x14ac:dyDescent="0.15">
      <c r="A7069">
        <v>70.67</v>
      </c>
      <c r="B7069">
        <v>0.6079696524</v>
      </c>
      <c r="C7069">
        <v>-0.57556104789999996</v>
      </c>
      <c r="D7069">
        <v>0.48524829749999998</v>
      </c>
    </row>
    <row r="7070" spans="1:4" x14ac:dyDescent="0.15">
      <c r="A7070">
        <v>70.680000000000007</v>
      </c>
      <c r="B7070">
        <v>0.74365013560000004</v>
      </c>
      <c r="C7070">
        <v>-0.68968481879999999</v>
      </c>
      <c r="D7070">
        <v>0.45861941760000002</v>
      </c>
    </row>
    <row r="7071" spans="1:4" x14ac:dyDescent="0.15">
      <c r="A7071">
        <v>70.69</v>
      </c>
      <c r="B7071">
        <v>0.91990795950000004</v>
      </c>
      <c r="C7071">
        <v>-0.85960243329999997</v>
      </c>
      <c r="D7071">
        <v>0.47193385760000001</v>
      </c>
    </row>
    <row r="7072" spans="1:4" x14ac:dyDescent="0.15">
      <c r="A7072">
        <v>70.7</v>
      </c>
      <c r="B7072">
        <v>1.1367431242999999</v>
      </c>
      <c r="C7072">
        <v>-1.0681953257000001</v>
      </c>
      <c r="D7072">
        <v>0.57337720950000004</v>
      </c>
    </row>
    <row r="7073" spans="1:4" x14ac:dyDescent="0.15">
      <c r="A7073">
        <v>70.709999999999994</v>
      </c>
      <c r="B7073">
        <v>1.3662587079999999</v>
      </c>
      <c r="C7073">
        <v>-1.2469892334999999</v>
      </c>
      <c r="D7073">
        <v>0.67038241480000005</v>
      </c>
    </row>
    <row r="7074" spans="1:4" x14ac:dyDescent="0.15">
      <c r="A7074">
        <v>70.72</v>
      </c>
      <c r="B7074">
        <v>1.5323721967999999</v>
      </c>
      <c r="C7074">
        <v>-1.3794996119</v>
      </c>
      <c r="D7074">
        <v>0.6646762262</v>
      </c>
    </row>
    <row r="7075" spans="1:4" x14ac:dyDescent="0.15">
      <c r="A7075">
        <v>70.73</v>
      </c>
      <c r="B7075">
        <v>1.6382536954</v>
      </c>
      <c r="C7075">
        <v>-1.4815769848</v>
      </c>
      <c r="D7075">
        <v>0.6215628017</v>
      </c>
    </row>
    <row r="7076" spans="1:4" x14ac:dyDescent="0.15">
      <c r="A7076">
        <v>70.739999999999995</v>
      </c>
      <c r="B7076">
        <v>1.7726661367000001</v>
      </c>
      <c r="C7076">
        <v>-1.5329326817</v>
      </c>
      <c r="D7076">
        <v>0.60824836169999996</v>
      </c>
    </row>
    <row r="7077" spans="1:4" x14ac:dyDescent="0.15">
      <c r="A7077">
        <v>70.75</v>
      </c>
      <c r="B7077">
        <v>1.9451198349000001</v>
      </c>
      <c r="C7077">
        <v>-1.4942574038000001</v>
      </c>
      <c r="D7077">
        <v>0.57591329329999996</v>
      </c>
    </row>
    <row r="7078" spans="1:4" x14ac:dyDescent="0.15">
      <c r="A7078">
        <v>70.760000000000005</v>
      </c>
      <c r="B7078">
        <v>2.1270838473999998</v>
      </c>
      <c r="C7078">
        <v>-1.3997882823000001</v>
      </c>
      <c r="D7078">
        <v>0.50553696790000002</v>
      </c>
    </row>
    <row r="7079" spans="1:4" x14ac:dyDescent="0.15">
      <c r="A7079">
        <v>70.77</v>
      </c>
      <c r="B7079">
        <v>2.3604035569000001</v>
      </c>
      <c r="C7079">
        <v>-1.3262418520999999</v>
      </c>
      <c r="D7079">
        <v>0.403459595</v>
      </c>
    </row>
    <row r="7080" spans="1:4" x14ac:dyDescent="0.15">
      <c r="A7080">
        <v>70.78</v>
      </c>
      <c r="B7080">
        <v>2.6609294870000002</v>
      </c>
      <c r="C7080">
        <v>-1.2837624485000001</v>
      </c>
      <c r="D7080">
        <v>0.29123788699999997</v>
      </c>
    </row>
    <row r="7081" spans="1:4" x14ac:dyDescent="0.15">
      <c r="A7081">
        <v>70.790000000000006</v>
      </c>
      <c r="B7081">
        <v>2.9614554169999998</v>
      </c>
      <c r="C7081">
        <v>-1.2552315058000001</v>
      </c>
      <c r="D7081">
        <v>0.25953683950000001</v>
      </c>
    </row>
    <row r="7082" spans="1:4" x14ac:dyDescent="0.15">
      <c r="A7082">
        <v>70.8</v>
      </c>
      <c r="B7082">
        <v>3.2264761740000001</v>
      </c>
      <c r="C7082">
        <v>-1.2685459456999999</v>
      </c>
      <c r="D7082">
        <v>0.27094921659999999</v>
      </c>
    </row>
    <row r="7083" spans="1:4" x14ac:dyDescent="0.15">
      <c r="A7083">
        <v>70.81</v>
      </c>
      <c r="B7083">
        <v>3.4299968987999998</v>
      </c>
      <c r="C7083">
        <v>-1.3338501035000001</v>
      </c>
      <c r="D7083">
        <v>0.1866244303</v>
      </c>
    </row>
    <row r="7084" spans="1:4" x14ac:dyDescent="0.15">
      <c r="A7084">
        <v>70.819999999999993</v>
      </c>
      <c r="B7084">
        <v>3.4838886795000001</v>
      </c>
      <c r="C7084">
        <v>-1.4080305546</v>
      </c>
      <c r="D7084">
        <v>7.6938805999999998E-2</v>
      </c>
    </row>
    <row r="7085" spans="1:4" x14ac:dyDescent="0.15">
      <c r="A7085">
        <v>70.83</v>
      </c>
      <c r="B7085">
        <v>3.4078061654999998</v>
      </c>
      <c r="C7085">
        <v>-1.4676285239</v>
      </c>
      <c r="D7085">
        <v>7.9474889800000004E-2</v>
      </c>
    </row>
    <row r="7086" spans="1:4" x14ac:dyDescent="0.15">
      <c r="A7086">
        <v>70.84</v>
      </c>
      <c r="B7086">
        <v>3.3393319030000002</v>
      </c>
      <c r="C7086">
        <v>-1.5253244303</v>
      </c>
      <c r="D7086">
        <v>0.14921719429999999</v>
      </c>
    </row>
    <row r="7087" spans="1:4" x14ac:dyDescent="0.15">
      <c r="A7087">
        <v>70.849999999999994</v>
      </c>
      <c r="B7087">
        <v>3.2898782688999999</v>
      </c>
      <c r="C7087">
        <v>-1.5760461063</v>
      </c>
      <c r="D7087">
        <v>0.18535638839999999</v>
      </c>
    </row>
    <row r="7088" spans="1:4" x14ac:dyDescent="0.15">
      <c r="A7088">
        <v>70.86</v>
      </c>
      <c r="B7088">
        <v>3.2068215245</v>
      </c>
      <c r="C7088">
        <v>-1.5798502320000001</v>
      </c>
      <c r="D7088">
        <v>0.1371707962</v>
      </c>
    </row>
    <row r="7089" spans="1:4" x14ac:dyDescent="0.15">
      <c r="A7089">
        <v>70.87</v>
      </c>
      <c r="B7089">
        <v>3.1326410733999999</v>
      </c>
      <c r="C7089">
        <v>-1.5069378228000001</v>
      </c>
      <c r="D7089">
        <v>4.2701674699999997E-2</v>
      </c>
    </row>
    <row r="7090" spans="1:4" x14ac:dyDescent="0.15">
      <c r="A7090">
        <v>70.88</v>
      </c>
      <c r="B7090">
        <v>3.0895276488999999</v>
      </c>
      <c r="C7090">
        <v>-1.3566748577000001</v>
      </c>
      <c r="D7090">
        <v>-2.89426926E-2</v>
      </c>
    </row>
    <row r="7091" spans="1:4" x14ac:dyDescent="0.15">
      <c r="A7091">
        <v>70.89</v>
      </c>
      <c r="B7091">
        <v>3.0540224757000001</v>
      </c>
      <c r="C7091">
        <v>-1.1233551482999999</v>
      </c>
      <c r="D7091">
        <v>-0.1208757302</v>
      </c>
    </row>
    <row r="7092" spans="1:4" x14ac:dyDescent="0.15">
      <c r="A7092">
        <v>70.900000000000006</v>
      </c>
      <c r="B7092">
        <v>2.9975946111999998</v>
      </c>
      <c r="C7092">
        <v>-0.82282921819999999</v>
      </c>
      <c r="D7092">
        <v>-0.26796859049999999</v>
      </c>
    </row>
    <row r="7093" spans="1:4" x14ac:dyDescent="0.15">
      <c r="A7093">
        <v>70.91</v>
      </c>
      <c r="B7093">
        <v>2.8720584632000001</v>
      </c>
      <c r="C7093">
        <v>-0.55337031469999998</v>
      </c>
      <c r="D7093">
        <v>-0.39096865479999998</v>
      </c>
    </row>
    <row r="7094" spans="1:4" x14ac:dyDescent="0.15">
      <c r="A7094">
        <v>70.92</v>
      </c>
      <c r="B7094">
        <v>2.7154552885999999</v>
      </c>
      <c r="C7094">
        <v>-0.36443207170000003</v>
      </c>
      <c r="D7094">
        <v>-0.48797385999999998</v>
      </c>
    </row>
    <row r="7095" spans="1:4" x14ac:dyDescent="0.15">
      <c r="A7095">
        <v>70.930000000000007</v>
      </c>
      <c r="B7095">
        <v>2.5968933711000002</v>
      </c>
      <c r="C7095">
        <v>-0.18310208010000001</v>
      </c>
      <c r="D7095">
        <v>-0.59448937960000003</v>
      </c>
    </row>
    <row r="7096" spans="1:4" x14ac:dyDescent="0.15">
      <c r="A7096">
        <v>70.94</v>
      </c>
      <c r="B7096">
        <v>2.4529706155</v>
      </c>
      <c r="C7096">
        <v>1.9150602799999999E-2</v>
      </c>
      <c r="D7096">
        <v>-0.6496492022</v>
      </c>
    </row>
    <row r="7097" spans="1:4" x14ac:dyDescent="0.15">
      <c r="A7097">
        <v>70.95</v>
      </c>
      <c r="B7097">
        <v>2.2126766756</v>
      </c>
      <c r="C7097">
        <v>0.19350636390000001</v>
      </c>
      <c r="D7097">
        <v>-0.60843784040000004</v>
      </c>
    </row>
    <row r="7098" spans="1:4" x14ac:dyDescent="0.15">
      <c r="A7098">
        <v>70.959999999999994</v>
      </c>
      <c r="B7098">
        <v>1.9064445569999999</v>
      </c>
      <c r="C7098">
        <v>0.30572807200000002</v>
      </c>
      <c r="D7098">
        <v>-0.4676851896</v>
      </c>
    </row>
    <row r="7099" spans="1:4" x14ac:dyDescent="0.15">
      <c r="A7099">
        <v>70.97</v>
      </c>
      <c r="B7099">
        <v>1.5742175794</v>
      </c>
      <c r="C7099">
        <v>0.33806314040000002</v>
      </c>
      <c r="D7099">
        <v>-0.26860261149999998</v>
      </c>
    </row>
    <row r="7100" spans="1:4" x14ac:dyDescent="0.15">
      <c r="A7100">
        <v>70.98</v>
      </c>
      <c r="B7100">
        <v>1.2610112304000001</v>
      </c>
      <c r="C7100">
        <v>0.27085691969999998</v>
      </c>
      <c r="D7100">
        <v>-0.13609223300000001</v>
      </c>
    </row>
    <row r="7101" spans="1:4" x14ac:dyDescent="0.15">
      <c r="A7101">
        <v>70.989999999999995</v>
      </c>
      <c r="B7101">
        <v>0.98711418019999997</v>
      </c>
      <c r="C7101">
        <v>0.1193259128</v>
      </c>
      <c r="D7101">
        <v>-0.10439118560000001</v>
      </c>
    </row>
    <row r="7102" spans="1:4" x14ac:dyDescent="0.15">
      <c r="A7102">
        <v>71</v>
      </c>
      <c r="B7102">
        <v>0.69609856429999994</v>
      </c>
      <c r="C7102">
        <v>-6.6442225399999999E-2</v>
      </c>
      <c r="D7102">
        <v>-8.6004577999999998E-2</v>
      </c>
    </row>
    <row r="7103" spans="1:4" x14ac:dyDescent="0.15">
      <c r="A7103">
        <v>71.010000000000005</v>
      </c>
      <c r="B7103">
        <v>0.40698501129999998</v>
      </c>
      <c r="C7103">
        <v>-0.24079798650000001</v>
      </c>
      <c r="D7103">
        <v>-7.5860242800000005E-2</v>
      </c>
    </row>
    <row r="7104" spans="1:4" x14ac:dyDescent="0.15">
      <c r="A7104">
        <v>71.02</v>
      </c>
      <c r="B7104">
        <v>0.1869797419</v>
      </c>
      <c r="C7104">
        <v>-0.35935990410000002</v>
      </c>
      <c r="D7104">
        <v>-0.12531387690000001</v>
      </c>
    </row>
    <row r="7105" spans="1:4" x14ac:dyDescent="0.15">
      <c r="A7105">
        <v>71.03</v>
      </c>
      <c r="B7105">
        <v>-1.9077066699999999E-2</v>
      </c>
      <c r="C7105">
        <v>-0.37901455350000002</v>
      </c>
      <c r="D7105">
        <v>-0.1652571967</v>
      </c>
    </row>
    <row r="7106" spans="1:4" x14ac:dyDescent="0.15">
      <c r="A7106">
        <v>71.040000000000006</v>
      </c>
      <c r="B7106">
        <v>-0.20991737260000001</v>
      </c>
      <c r="C7106">
        <v>-0.32512277280000002</v>
      </c>
      <c r="D7106">
        <v>-0.14687058920000001</v>
      </c>
    </row>
    <row r="7107" spans="1:4" x14ac:dyDescent="0.15">
      <c r="A7107">
        <v>71.05</v>
      </c>
      <c r="B7107">
        <v>-0.26824729990000001</v>
      </c>
      <c r="C7107">
        <v>-0.2572825312</v>
      </c>
      <c r="D7107">
        <v>-0.15701492440000001</v>
      </c>
    </row>
    <row r="7108" spans="1:4" x14ac:dyDescent="0.15">
      <c r="A7108">
        <v>71.06</v>
      </c>
      <c r="B7108">
        <v>-0.2390823362</v>
      </c>
      <c r="C7108">
        <v>-0.171689703</v>
      </c>
      <c r="D7108">
        <v>-0.19632422320000001</v>
      </c>
    </row>
    <row r="7109" spans="1:4" x14ac:dyDescent="0.15">
      <c r="A7109">
        <v>71.069999999999993</v>
      </c>
      <c r="B7109">
        <v>-0.24288646189999999</v>
      </c>
      <c r="C7109">
        <v>-4.4885513100000003E-2</v>
      </c>
      <c r="D7109">
        <v>-0.199494328</v>
      </c>
    </row>
    <row r="7110" spans="1:4" x14ac:dyDescent="0.15">
      <c r="A7110">
        <v>71.08</v>
      </c>
      <c r="B7110">
        <v>-0.24035037810000001</v>
      </c>
      <c r="C7110">
        <v>0.1186918919</v>
      </c>
      <c r="D7110">
        <v>-0.26987065339999999</v>
      </c>
    </row>
    <row r="7111" spans="1:4" x14ac:dyDescent="0.15">
      <c r="A7111">
        <v>71.09</v>
      </c>
      <c r="B7111">
        <v>-0.1959689117</v>
      </c>
      <c r="C7111">
        <v>0.3044600301</v>
      </c>
      <c r="D7111">
        <v>-0.44866456119999998</v>
      </c>
    </row>
    <row r="7112" spans="1:4" x14ac:dyDescent="0.15">
      <c r="A7112">
        <v>71.099999999999994</v>
      </c>
      <c r="B7112">
        <v>-0.15412352900000001</v>
      </c>
      <c r="C7112">
        <v>0.47437764459999998</v>
      </c>
      <c r="D7112">
        <v>-0.55200997590000001</v>
      </c>
    </row>
    <row r="7113" spans="1:4" x14ac:dyDescent="0.15">
      <c r="A7113">
        <v>71.11</v>
      </c>
      <c r="B7113">
        <v>-0.1097420625</v>
      </c>
      <c r="C7113">
        <v>0.58089316410000003</v>
      </c>
      <c r="D7113">
        <v>-0.50889655140000001</v>
      </c>
    </row>
    <row r="7114" spans="1:4" x14ac:dyDescent="0.15">
      <c r="A7114">
        <v>71.12</v>
      </c>
      <c r="B7114">
        <v>-9.3891538799999993E-2</v>
      </c>
      <c r="C7114">
        <v>0.62717669340000004</v>
      </c>
      <c r="D7114">
        <v>-0.4334480584</v>
      </c>
    </row>
    <row r="7115" spans="1:4" x14ac:dyDescent="0.15">
      <c r="A7115">
        <v>71.13</v>
      </c>
      <c r="B7115">
        <v>-0.1750462203</v>
      </c>
      <c r="C7115">
        <v>0.6500014476</v>
      </c>
      <c r="D7115">
        <v>-0.40047896900000002</v>
      </c>
    </row>
    <row r="7116" spans="1:4" x14ac:dyDescent="0.15">
      <c r="A7116">
        <v>71.14</v>
      </c>
      <c r="B7116">
        <v>-0.28536586559999999</v>
      </c>
      <c r="C7116">
        <v>0.68931074640000001</v>
      </c>
      <c r="D7116">
        <v>-0.38779855000000002</v>
      </c>
    </row>
    <row r="7117" spans="1:4" x14ac:dyDescent="0.15">
      <c r="A7117">
        <v>71.150000000000006</v>
      </c>
      <c r="B7117">
        <v>-0.37349477749999999</v>
      </c>
      <c r="C7117">
        <v>0.75017675760000002</v>
      </c>
      <c r="D7117">
        <v>-0.3668758587</v>
      </c>
    </row>
    <row r="7118" spans="1:4" x14ac:dyDescent="0.15">
      <c r="A7118">
        <v>71.16</v>
      </c>
      <c r="B7118">
        <v>-0.51614949119999998</v>
      </c>
      <c r="C7118">
        <v>0.81104276880000004</v>
      </c>
      <c r="D7118">
        <v>-0.35736554440000001</v>
      </c>
    </row>
    <row r="7119" spans="1:4" x14ac:dyDescent="0.15">
      <c r="A7119">
        <v>71.17</v>
      </c>
      <c r="B7119">
        <v>-0.74059290730000005</v>
      </c>
      <c r="C7119">
        <v>0.87888301040000005</v>
      </c>
      <c r="D7119">
        <v>-0.35356141870000002</v>
      </c>
    </row>
    <row r="7120" spans="1:4" x14ac:dyDescent="0.15">
      <c r="A7120">
        <v>71.180000000000007</v>
      </c>
      <c r="B7120">
        <v>-1.0094177899000001</v>
      </c>
      <c r="C7120">
        <v>0.96701192229999999</v>
      </c>
      <c r="D7120">
        <v>-0.31615418270000001</v>
      </c>
    </row>
    <row r="7121" spans="1:4" x14ac:dyDescent="0.15">
      <c r="A7121">
        <v>71.19</v>
      </c>
      <c r="B7121">
        <v>-1.2522478135999999</v>
      </c>
      <c r="C7121">
        <v>1.0862078609000001</v>
      </c>
      <c r="D7121">
        <v>-0.28001498860000001</v>
      </c>
    </row>
    <row r="7122" spans="1:4" x14ac:dyDescent="0.15">
      <c r="A7122">
        <v>71.2</v>
      </c>
      <c r="B7122">
        <v>-1.3517891027</v>
      </c>
      <c r="C7122">
        <v>1.2523213496000001</v>
      </c>
      <c r="D7122">
        <v>-0.2895253028</v>
      </c>
    </row>
    <row r="7123" spans="1:4" x14ac:dyDescent="0.15">
      <c r="A7123">
        <v>71.209999999999994</v>
      </c>
      <c r="B7123">
        <v>-1.2680983373000001</v>
      </c>
      <c r="C7123">
        <v>1.4323832993000001</v>
      </c>
      <c r="D7123">
        <v>-0.32439645499999997</v>
      </c>
    </row>
    <row r="7124" spans="1:4" x14ac:dyDescent="0.15">
      <c r="A7124">
        <v>71.22</v>
      </c>
      <c r="B7124">
        <v>-1.0683817382</v>
      </c>
      <c r="C7124">
        <v>1.5528472796999999</v>
      </c>
      <c r="D7124">
        <v>-0.34975729300000002</v>
      </c>
    </row>
    <row r="7125" spans="1:4" x14ac:dyDescent="0.15">
      <c r="A7125">
        <v>71.23</v>
      </c>
      <c r="B7125">
        <v>-0.77292797570000005</v>
      </c>
      <c r="C7125">
        <v>1.5915225576000001</v>
      </c>
      <c r="D7125">
        <v>-0.3522933768</v>
      </c>
    </row>
    <row r="7126" spans="1:4" x14ac:dyDescent="0.15">
      <c r="A7126">
        <v>71.239999999999995</v>
      </c>
      <c r="B7126">
        <v>-0.35130404430000001</v>
      </c>
      <c r="C7126">
        <v>1.587084411</v>
      </c>
      <c r="D7126">
        <v>-0.33580883210000001</v>
      </c>
    </row>
    <row r="7127" spans="1:4" x14ac:dyDescent="0.15">
      <c r="A7127">
        <v>71.25</v>
      </c>
      <c r="B7127">
        <v>0.16098488289999999</v>
      </c>
      <c r="C7127">
        <v>1.5782081177</v>
      </c>
      <c r="D7127">
        <v>-0.31805624560000001</v>
      </c>
    </row>
    <row r="7128" spans="1:4" x14ac:dyDescent="0.15">
      <c r="A7128">
        <v>71.260000000000005</v>
      </c>
      <c r="B7128">
        <v>0.67390783109999997</v>
      </c>
      <c r="C7128">
        <v>1.5731359501</v>
      </c>
      <c r="D7128">
        <v>-0.30220572179999999</v>
      </c>
    </row>
    <row r="7129" spans="1:4" x14ac:dyDescent="0.15">
      <c r="A7129">
        <v>71.27</v>
      </c>
      <c r="B7129">
        <v>1.1151864119999999</v>
      </c>
      <c r="C7129">
        <v>1.5813782223999999</v>
      </c>
      <c r="D7129">
        <v>-0.2464118783</v>
      </c>
    </row>
    <row r="7130" spans="1:4" x14ac:dyDescent="0.15">
      <c r="A7130">
        <v>71.28</v>
      </c>
      <c r="B7130">
        <v>1.4410731800000001</v>
      </c>
      <c r="C7130">
        <v>1.6346359822000001</v>
      </c>
      <c r="D7130">
        <v>-0.1151695417</v>
      </c>
    </row>
    <row r="7131" spans="1:4" x14ac:dyDescent="0.15">
      <c r="A7131">
        <v>71.290000000000006</v>
      </c>
      <c r="B7131">
        <v>1.6281093602000001</v>
      </c>
      <c r="C7131">
        <v>1.7652442978</v>
      </c>
      <c r="D7131">
        <v>3.6995486199999997E-2</v>
      </c>
    </row>
    <row r="7132" spans="1:4" x14ac:dyDescent="0.15">
      <c r="A7132">
        <v>71.3</v>
      </c>
      <c r="B7132">
        <v>1.6883413504</v>
      </c>
      <c r="C7132">
        <v>1.9839815253999999</v>
      </c>
      <c r="D7132">
        <v>0.11307800010000001</v>
      </c>
    </row>
    <row r="7133" spans="1:4" x14ac:dyDescent="0.15">
      <c r="A7133">
        <v>71.31</v>
      </c>
      <c r="B7133">
        <v>1.6788310361000001</v>
      </c>
      <c r="C7133">
        <v>2.2477342403999998</v>
      </c>
      <c r="D7133">
        <v>5.7918177500000001E-2</v>
      </c>
    </row>
    <row r="7134" spans="1:4" x14ac:dyDescent="0.15">
      <c r="A7134">
        <v>71.319999999999993</v>
      </c>
      <c r="B7134">
        <v>1.6636145333000001</v>
      </c>
      <c r="C7134">
        <v>2.4537910489999999</v>
      </c>
      <c r="D7134">
        <v>-0.11009737410000001</v>
      </c>
    </row>
    <row r="7135" spans="1:4" x14ac:dyDescent="0.15">
      <c r="A7135">
        <v>71.33</v>
      </c>
      <c r="B7135">
        <v>1.6471299885999999</v>
      </c>
      <c r="C7135">
        <v>2.5425539819999998</v>
      </c>
      <c r="D7135">
        <v>-0.28508715620000002</v>
      </c>
    </row>
    <row r="7136" spans="1:4" x14ac:dyDescent="0.15">
      <c r="A7136">
        <v>71.34</v>
      </c>
      <c r="B7136">
        <v>1.5450526158</v>
      </c>
      <c r="C7136">
        <v>2.5603065685000002</v>
      </c>
      <c r="D7136">
        <v>-0.31425211990000002</v>
      </c>
    </row>
    <row r="7137" spans="1:4" x14ac:dyDescent="0.15">
      <c r="A7137">
        <v>71.349999999999994</v>
      </c>
      <c r="B7137">
        <v>1.2965164036000001</v>
      </c>
      <c r="C7137">
        <v>2.5710849247000001</v>
      </c>
      <c r="D7137">
        <v>-0.1608190501</v>
      </c>
    </row>
    <row r="7138" spans="1:4" x14ac:dyDescent="0.15">
      <c r="A7138">
        <v>71.36</v>
      </c>
      <c r="B7138">
        <v>0.99091830589999996</v>
      </c>
      <c r="C7138">
        <v>2.5717189455999998</v>
      </c>
      <c r="D7138">
        <v>2.17789834E-2</v>
      </c>
    </row>
    <row r="7139" spans="1:4" x14ac:dyDescent="0.15">
      <c r="A7139">
        <v>71.37</v>
      </c>
      <c r="B7139">
        <v>0.71385115089999995</v>
      </c>
      <c r="C7139">
        <v>2.5279715001</v>
      </c>
      <c r="D7139">
        <v>0.1263924401</v>
      </c>
    </row>
    <row r="7140" spans="1:4" x14ac:dyDescent="0.15">
      <c r="A7140">
        <v>71.38</v>
      </c>
      <c r="B7140">
        <v>0.42029945130000002</v>
      </c>
      <c r="C7140">
        <v>2.4721776566</v>
      </c>
      <c r="D7140">
        <v>0.2227636244</v>
      </c>
    </row>
    <row r="7141" spans="1:4" x14ac:dyDescent="0.15">
      <c r="A7141">
        <v>71.39</v>
      </c>
      <c r="B7141">
        <v>8.5536389899999996E-2</v>
      </c>
      <c r="C7141">
        <v>2.4398425880999999</v>
      </c>
      <c r="D7141">
        <v>0.34639770959999999</v>
      </c>
    </row>
    <row r="7142" spans="1:4" x14ac:dyDescent="0.15">
      <c r="A7142">
        <v>71.400000000000006</v>
      </c>
      <c r="B7142">
        <v>-0.26761327899999998</v>
      </c>
      <c r="C7142">
        <v>2.3986312264</v>
      </c>
      <c r="D7142">
        <v>0.46052148050000002</v>
      </c>
    </row>
    <row r="7143" spans="1:4" x14ac:dyDescent="0.15">
      <c r="A7143">
        <v>71.41</v>
      </c>
      <c r="B7143">
        <v>-0.62139696879999995</v>
      </c>
      <c r="C7143">
        <v>2.3510796552</v>
      </c>
      <c r="D7143">
        <v>0.5530885391</v>
      </c>
    </row>
    <row r="7144" spans="1:4" x14ac:dyDescent="0.15">
      <c r="A7144">
        <v>71.42</v>
      </c>
      <c r="B7144">
        <v>-0.92509300360000002</v>
      </c>
      <c r="C7144">
        <v>2.3377652152000001</v>
      </c>
      <c r="D7144">
        <v>0.58098546090000003</v>
      </c>
    </row>
    <row r="7145" spans="1:4" x14ac:dyDescent="0.15">
      <c r="A7145">
        <v>71.430000000000007</v>
      </c>
      <c r="B7145">
        <v>-1.1679230273000001</v>
      </c>
      <c r="C7145">
        <v>2.3358631524</v>
      </c>
      <c r="D7145">
        <v>0.56259885340000004</v>
      </c>
    </row>
    <row r="7146" spans="1:4" x14ac:dyDescent="0.15">
      <c r="A7146">
        <v>71.44</v>
      </c>
      <c r="B7146">
        <v>-1.3568612703</v>
      </c>
      <c r="C7146">
        <v>2.3339610895999998</v>
      </c>
      <c r="D7146">
        <v>0.59810402650000005</v>
      </c>
    </row>
    <row r="7147" spans="1:4" x14ac:dyDescent="0.15">
      <c r="A7147">
        <v>71.45</v>
      </c>
      <c r="B7147">
        <v>-1.4684489573999999</v>
      </c>
      <c r="C7147">
        <v>2.3485435714</v>
      </c>
      <c r="D7147">
        <v>0.66974839379999995</v>
      </c>
    </row>
    <row r="7148" spans="1:4" x14ac:dyDescent="0.15">
      <c r="A7148">
        <v>71.459999999999994</v>
      </c>
      <c r="B7148">
        <v>-1.5445314713</v>
      </c>
      <c r="C7148">
        <v>2.3624920323</v>
      </c>
      <c r="D7148">
        <v>0.69764531559999998</v>
      </c>
    </row>
    <row r="7149" spans="1:4" x14ac:dyDescent="0.15">
      <c r="A7149">
        <v>71.47</v>
      </c>
      <c r="B7149">
        <v>-1.6161758386</v>
      </c>
      <c r="C7149">
        <v>2.3491775922999998</v>
      </c>
      <c r="D7149">
        <v>0.69320716900000001</v>
      </c>
    </row>
    <row r="7150" spans="1:4" x14ac:dyDescent="0.15">
      <c r="A7150">
        <v>71.48</v>
      </c>
      <c r="B7150">
        <v>-1.5990572729999999</v>
      </c>
      <c r="C7150">
        <v>2.2826053925999998</v>
      </c>
      <c r="D7150">
        <v>0.69764531559999998</v>
      </c>
    </row>
    <row r="7151" spans="1:4" x14ac:dyDescent="0.15">
      <c r="A7151">
        <v>71.489999999999995</v>
      </c>
      <c r="B7151">
        <v>-1.4804953554</v>
      </c>
      <c r="C7151">
        <v>2.1957445226000001</v>
      </c>
      <c r="D7151">
        <v>0.77055772479999995</v>
      </c>
    </row>
    <row r="7152" spans="1:4" x14ac:dyDescent="0.15">
      <c r="A7152">
        <v>71.5</v>
      </c>
      <c r="B7152">
        <v>-1.3429128094</v>
      </c>
      <c r="C7152">
        <v>2.1938424596999999</v>
      </c>
      <c r="D7152">
        <v>0.90116604040000003</v>
      </c>
    </row>
    <row r="7153" spans="1:4" x14ac:dyDescent="0.15">
      <c r="A7153">
        <v>71.510000000000005</v>
      </c>
      <c r="B7153">
        <v>-1.171727153</v>
      </c>
      <c r="C7153">
        <v>2.3060641677999998</v>
      </c>
      <c r="D7153">
        <v>0.95442380019999995</v>
      </c>
    </row>
    <row r="7154" spans="1:4" x14ac:dyDescent="0.15">
      <c r="A7154">
        <v>71.52</v>
      </c>
      <c r="B7154">
        <v>-0.97961880530000001</v>
      </c>
      <c r="C7154">
        <v>2.4613993004000001</v>
      </c>
      <c r="D7154">
        <v>0.92335677360000001</v>
      </c>
    </row>
    <row r="7155" spans="1:4" x14ac:dyDescent="0.15">
      <c r="A7155">
        <v>71.53</v>
      </c>
      <c r="B7155">
        <v>-0.88197957910000002</v>
      </c>
      <c r="C7155">
        <v>2.6224406216</v>
      </c>
      <c r="D7155">
        <v>0.9347691507</v>
      </c>
    </row>
    <row r="7156" spans="1:4" x14ac:dyDescent="0.15">
      <c r="A7156">
        <v>71.540000000000006</v>
      </c>
      <c r="B7156">
        <v>-0.83252594499999999</v>
      </c>
      <c r="C7156">
        <v>2.7733376075999998</v>
      </c>
      <c r="D7156">
        <v>0.94744956970000005</v>
      </c>
    </row>
    <row r="7157" spans="1:4" x14ac:dyDescent="0.15">
      <c r="A7157">
        <v>71.55</v>
      </c>
      <c r="B7157">
        <v>-0.72664444640000003</v>
      </c>
      <c r="C7157">
        <v>2.8601984777</v>
      </c>
      <c r="D7157">
        <v>0.8662948882</v>
      </c>
    </row>
    <row r="7158" spans="1:4" x14ac:dyDescent="0.15">
      <c r="A7158">
        <v>71.56</v>
      </c>
      <c r="B7158">
        <v>-0.63534542969999996</v>
      </c>
      <c r="C7158">
        <v>2.8449819749</v>
      </c>
      <c r="D7158">
        <v>0.74583090780000005</v>
      </c>
    </row>
    <row r="7159" spans="1:4" x14ac:dyDescent="0.15">
      <c r="A7159">
        <v>71.569999999999993</v>
      </c>
      <c r="B7159">
        <v>-0.60301036129999996</v>
      </c>
      <c r="C7159">
        <v>2.7073994288000001</v>
      </c>
      <c r="D7159">
        <v>0.60444423599999997</v>
      </c>
    </row>
    <row r="7160" spans="1:4" x14ac:dyDescent="0.15">
      <c r="A7160">
        <v>71.58</v>
      </c>
      <c r="B7160">
        <v>-0.56813920900000003</v>
      </c>
      <c r="C7160">
        <v>2.4366724834000002</v>
      </c>
      <c r="D7160">
        <v>0.36605235899999999</v>
      </c>
    </row>
    <row r="7161" spans="1:4" x14ac:dyDescent="0.15">
      <c r="A7161">
        <v>71.59</v>
      </c>
      <c r="B7161">
        <v>-0.51107732360000002</v>
      </c>
      <c r="C7161">
        <v>2.0733784793000001</v>
      </c>
      <c r="D7161">
        <v>4.39697166E-2</v>
      </c>
    </row>
    <row r="7162" spans="1:4" x14ac:dyDescent="0.15">
      <c r="A7162">
        <v>71.599999999999994</v>
      </c>
      <c r="B7162">
        <v>-0.41026799260000002</v>
      </c>
      <c r="C7162">
        <v>1.6650689878</v>
      </c>
      <c r="D7162">
        <v>-0.25275208780000002</v>
      </c>
    </row>
    <row r="7163" spans="1:4" x14ac:dyDescent="0.15">
      <c r="A7163">
        <v>71.61</v>
      </c>
      <c r="B7163">
        <v>-0.25176275520000002</v>
      </c>
      <c r="C7163">
        <v>1.2130120508</v>
      </c>
      <c r="D7163">
        <v>-0.4442264145</v>
      </c>
    </row>
    <row r="7164" spans="1:4" x14ac:dyDescent="0.15">
      <c r="A7164">
        <v>71.62</v>
      </c>
      <c r="B7164">
        <v>-8.3113182600000002E-2</v>
      </c>
      <c r="C7164">
        <v>0.69565095590000003</v>
      </c>
      <c r="D7164">
        <v>-0.57103060439999997</v>
      </c>
    </row>
    <row r="7165" spans="1:4" x14ac:dyDescent="0.15">
      <c r="A7165">
        <v>71.63</v>
      </c>
      <c r="B7165">
        <v>0.11216526979999999</v>
      </c>
      <c r="C7165">
        <v>0.10791353569999999</v>
      </c>
      <c r="D7165">
        <v>-0.74538636550000004</v>
      </c>
    </row>
    <row r="7166" spans="1:4" x14ac:dyDescent="0.15">
      <c r="A7166">
        <v>71.64</v>
      </c>
      <c r="B7166">
        <v>0.37084581719999998</v>
      </c>
      <c r="C7166">
        <v>-0.49187028249999998</v>
      </c>
      <c r="D7166">
        <v>-0.98758236830000001</v>
      </c>
    </row>
    <row r="7167" spans="1:4" x14ac:dyDescent="0.15">
      <c r="A7167">
        <v>71.650000000000006</v>
      </c>
      <c r="B7167">
        <v>0.64727895120000001</v>
      </c>
      <c r="C7167">
        <v>-0.98577260219999996</v>
      </c>
      <c r="D7167">
        <v>-1.2025154702</v>
      </c>
    </row>
    <row r="7168" spans="1:4" x14ac:dyDescent="0.15">
      <c r="A7168">
        <v>71.66</v>
      </c>
      <c r="B7168">
        <v>0.90469145669999995</v>
      </c>
      <c r="C7168">
        <v>-1.3351181454000001</v>
      </c>
      <c r="D7168">
        <v>-1.3394639953</v>
      </c>
    </row>
    <row r="7169" spans="1:4" x14ac:dyDescent="0.15">
      <c r="A7169">
        <v>71.67</v>
      </c>
      <c r="B7169">
        <v>1.1120163072</v>
      </c>
      <c r="C7169">
        <v>-1.6007729233000001</v>
      </c>
      <c r="D7169">
        <v>-1.4256908444</v>
      </c>
    </row>
    <row r="7170" spans="1:4" x14ac:dyDescent="0.15">
      <c r="A7170">
        <v>71.680000000000007</v>
      </c>
      <c r="B7170">
        <v>1.2223359524999999</v>
      </c>
      <c r="C7170">
        <v>-1.8315565489000001</v>
      </c>
      <c r="D7170">
        <v>-1.4669022061000001</v>
      </c>
    </row>
    <row r="7171" spans="1:4" x14ac:dyDescent="0.15">
      <c r="A7171">
        <v>71.69</v>
      </c>
      <c r="B7171">
        <v>1.2698875237</v>
      </c>
      <c r="C7171">
        <v>-2.0547319231999999</v>
      </c>
      <c r="D7171">
        <v>-1.4516857032999999</v>
      </c>
    </row>
    <row r="7172" spans="1:4" x14ac:dyDescent="0.15">
      <c r="A7172">
        <v>71.7</v>
      </c>
      <c r="B7172">
        <v>1.291444236</v>
      </c>
      <c r="C7172">
        <v>-2.2658608993999998</v>
      </c>
      <c r="D7172">
        <v>-1.3895516503000001</v>
      </c>
    </row>
    <row r="7173" spans="1:4" x14ac:dyDescent="0.15">
      <c r="A7173">
        <v>71.709999999999994</v>
      </c>
      <c r="B7173">
        <v>1.2457947276000001</v>
      </c>
      <c r="C7173">
        <v>-2.4040774664</v>
      </c>
      <c r="D7173">
        <v>-1.2792320050999999</v>
      </c>
    </row>
    <row r="7174" spans="1:4" x14ac:dyDescent="0.15">
      <c r="A7174">
        <v>71.72</v>
      </c>
      <c r="B7174">
        <v>1.1208926004999999</v>
      </c>
      <c r="C7174">
        <v>-2.4541651214</v>
      </c>
      <c r="D7174">
        <v>-1.1619381294</v>
      </c>
    </row>
    <row r="7175" spans="1:4" x14ac:dyDescent="0.15">
      <c r="A7175">
        <v>71.73</v>
      </c>
      <c r="B7175">
        <v>0.96365540500000002</v>
      </c>
      <c r="C7175">
        <v>-2.4801599802999998</v>
      </c>
      <c r="D7175">
        <v>-1.1257989353</v>
      </c>
    </row>
    <row r="7176" spans="1:4" x14ac:dyDescent="0.15">
      <c r="A7176">
        <v>71.739999999999995</v>
      </c>
      <c r="B7176">
        <v>0.78359345540000003</v>
      </c>
      <c r="C7176">
        <v>-2.5220053629999999</v>
      </c>
      <c r="D7176">
        <v>-1.1505257523000001</v>
      </c>
    </row>
    <row r="7177" spans="1:4" x14ac:dyDescent="0.15">
      <c r="A7177">
        <v>71.75</v>
      </c>
      <c r="B7177">
        <v>0.57817066770000003</v>
      </c>
      <c r="C7177">
        <v>-2.6247167567999998</v>
      </c>
      <c r="D7177">
        <v>-1.1391133752</v>
      </c>
    </row>
    <row r="7178" spans="1:4" x14ac:dyDescent="0.15">
      <c r="A7178">
        <v>71.760000000000005</v>
      </c>
      <c r="B7178">
        <v>0.386696341</v>
      </c>
      <c r="C7178">
        <v>-2.8459900681999999</v>
      </c>
      <c r="D7178">
        <v>-1.1093143906</v>
      </c>
    </row>
    <row r="7179" spans="1:4" x14ac:dyDescent="0.15">
      <c r="A7179">
        <v>71.77</v>
      </c>
      <c r="B7179">
        <v>0.20980449600000001</v>
      </c>
      <c r="C7179">
        <v>-3.1623665220000001</v>
      </c>
      <c r="D7179">
        <v>-1.1200927466999999</v>
      </c>
    </row>
    <row r="7180" spans="1:4" x14ac:dyDescent="0.15">
      <c r="A7180">
        <v>71.78</v>
      </c>
      <c r="B7180">
        <v>5.7758270000000001E-4</v>
      </c>
      <c r="C7180">
        <v>-3.5091759813999999</v>
      </c>
      <c r="D7180">
        <v>-1.1143865582000001</v>
      </c>
    </row>
    <row r="7181" spans="1:4" x14ac:dyDescent="0.15">
      <c r="A7181">
        <v>71.790000000000006</v>
      </c>
      <c r="B7181">
        <v>-0.1832884927</v>
      </c>
      <c r="C7181">
        <v>-3.8363307914</v>
      </c>
      <c r="D7181">
        <v>-1.0554226098999999</v>
      </c>
    </row>
    <row r="7182" spans="1:4" x14ac:dyDescent="0.15">
      <c r="A7182">
        <v>71.8</v>
      </c>
      <c r="B7182">
        <v>-0.28473184460000001</v>
      </c>
      <c r="C7182">
        <v>-4.0791608149999998</v>
      </c>
      <c r="D7182">
        <v>-1.0357679604000001</v>
      </c>
    </row>
    <row r="7183" spans="1:4" x14ac:dyDescent="0.15">
      <c r="A7183">
        <v>71.81</v>
      </c>
      <c r="B7183">
        <v>-0.3893453013</v>
      </c>
      <c r="C7183">
        <v>-4.1894804603000004</v>
      </c>
      <c r="D7183">
        <v>-1.0763453011999999</v>
      </c>
    </row>
    <row r="7184" spans="1:4" x14ac:dyDescent="0.15">
      <c r="A7184">
        <v>71.819999999999993</v>
      </c>
      <c r="B7184">
        <v>-0.52946393110000001</v>
      </c>
      <c r="C7184">
        <v>-4.2034289211999996</v>
      </c>
      <c r="D7184">
        <v>-1.0497164213000001</v>
      </c>
    </row>
    <row r="7185" spans="1:4" x14ac:dyDescent="0.15">
      <c r="A7185">
        <v>71.83</v>
      </c>
      <c r="B7185">
        <v>-0.65056193250000005</v>
      </c>
      <c r="C7185">
        <v>-4.1660216850999996</v>
      </c>
      <c r="D7185">
        <v>-0.90262356099999996</v>
      </c>
    </row>
    <row r="7186" spans="1:4" x14ac:dyDescent="0.15">
      <c r="A7186">
        <v>71.84</v>
      </c>
      <c r="B7186">
        <v>-0.76785580819999999</v>
      </c>
      <c r="C7186">
        <v>-4.0664803961000002</v>
      </c>
      <c r="D7186">
        <v>-0.73714409319999996</v>
      </c>
    </row>
    <row r="7187" spans="1:4" x14ac:dyDescent="0.15">
      <c r="A7187">
        <v>71.849999999999994</v>
      </c>
      <c r="B7187">
        <v>-0.86993318100000006</v>
      </c>
      <c r="C7187">
        <v>-3.9060730958000001</v>
      </c>
      <c r="D7187">
        <v>-0.63760280410000003</v>
      </c>
    </row>
    <row r="7188" spans="1:4" x14ac:dyDescent="0.15">
      <c r="A7188">
        <v>71.86</v>
      </c>
      <c r="B7188">
        <v>-0.88705174669999998</v>
      </c>
      <c r="C7188">
        <v>-3.6974802034000001</v>
      </c>
      <c r="D7188">
        <v>-0.58244298149999996</v>
      </c>
    </row>
    <row r="7189" spans="1:4" x14ac:dyDescent="0.15">
      <c r="A7189">
        <v>71.87</v>
      </c>
      <c r="B7189">
        <v>-0.84076821729999995</v>
      </c>
      <c r="C7189">
        <v>-3.426119237</v>
      </c>
      <c r="D7189">
        <v>-0.52157697039999995</v>
      </c>
    </row>
    <row r="7190" spans="1:4" x14ac:dyDescent="0.15">
      <c r="A7190">
        <v>71.88</v>
      </c>
      <c r="B7190">
        <v>-0.80399500229999998</v>
      </c>
      <c r="C7190">
        <v>-3.1015005108999998</v>
      </c>
      <c r="D7190">
        <v>-0.44486043549999998</v>
      </c>
    </row>
    <row r="7191" spans="1:4" x14ac:dyDescent="0.15">
      <c r="A7191">
        <v>71.89</v>
      </c>
      <c r="B7191">
        <v>-0.78117024810000002</v>
      </c>
      <c r="C7191">
        <v>-2.7572271353</v>
      </c>
      <c r="D7191">
        <v>-0.3326387274</v>
      </c>
    </row>
    <row r="7192" spans="1:4" x14ac:dyDescent="0.15">
      <c r="A7192">
        <v>71.900000000000006</v>
      </c>
      <c r="B7192">
        <v>-0.76912385009999995</v>
      </c>
      <c r="C7192">
        <v>-2.4053455082999999</v>
      </c>
      <c r="D7192">
        <v>-0.15701492440000001</v>
      </c>
    </row>
    <row r="7193" spans="1:4" x14ac:dyDescent="0.15">
      <c r="A7193">
        <v>71.91</v>
      </c>
      <c r="B7193">
        <v>-0.75390734729999997</v>
      </c>
      <c r="C7193">
        <v>-2.0756546144999999</v>
      </c>
      <c r="D7193">
        <v>2.5583109100000001E-2</v>
      </c>
    </row>
    <row r="7194" spans="1:4" x14ac:dyDescent="0.15">
      <c r="A7194">
        <v>71.92</v>
      </c>
      <c r="B7194">
        <v>-0.68733514760000003</v>
      </c>
      <c r="C7194">
        <v>-1.8252163394000001</v>
      </c>
      <c r="D7194">
        <v>0.1587275085</v>
      </c>
    </row>
    <row r="7195" spans="1:4" x14ac:dyDescent="0.15">
      <c r="A7195">
        <v>71.930000000000007</v>
      </c>
      <c r="B7195">
        <v>-0.55736085290000004</v>
      </c>
      <c r="C7195">
        <v>-1.6730513115000001</v>
      </c>
      <c r="D7195">
        <v>0.3045523269</v>
      </c>
    </row>
    <row r="7196" spans="1:4" x14ac:dyDescent="0.15">
      <c r="A7196">
        <v>71.94</v>
      </c>
      <c r="B7196">
        <v>-0.40519582500000001</v>
      </c>
      <c r="C7196">
        <v>-1.5804842529000001</v>
      </c>
      <c r="D7196">
        <v>0.50173284220000003</v>
      </c>
    </row>
    <row r="7197" spans="1:4" x14ac:dyDescent="0.15">
      <c r="A7197">
        <v>71.95</v>
      </c>
      <c r="B7197">
        <v>-0.29994834739999998</v>
      </c>
      <c r="C7197">
        <v>-1.5151800951000001</v>
      </c>
      <c r="D7197">
        <v>0.64375353489999998</v>
      </c>
    </row>
    <row r="7198" spans="1:4" x14ac:dyDescent="0.15">
      <c r="A7198">
        <v>71.959999999999994</v>
      </c>
      <c r="B7198">
        <v>-0.27331946750000002</v>
      </c>
      <c r="C7198">
        <v>-1.4936233828000001</v>
      </c>
      <c r="D7198">
        <v>0.62917105309999999</v>
      </c>
    </row>
    <row r="7199" spans="1:4" x14ac:dyDescent="0.15">
      <c r="A7199">
        <v>71.97</v>
      </c>
      <c r="B7199">
        <v>-0.2815617399</v>
      </c>
      <c r="C7199">
        <v>-1.5386388702</v>
      </c>
      <c r="D7199">
        <v>0.53406791060000003</v>
      </c>
    </row>
    <row r="7200" spans="1:4" x14ac:dyDescent="0.15">
      <c r="A7200">
        <v>71.98</v>
      </c>
      <c r="B7200">
        <v>-0.28219576079999997</v>
      </c>
      <c r="C7200">
        <v>-1.6495925363999999</v>
      </c>
      <c r="D7200">
        <v>0.50109882130000005</v>
      </c>
    </row>
    <row r="7201" spans="1:4" x14ac:dyDescent="0.15">
      <c r="A7201">
        <v>71.989999999999995</v>
      </c>
      <c r="B7201">
        <v>-0.32340712249999998</v>
      </c>
      <c r="C7201">
        <v>-1.8245823185000001</v>
      </c>
      <c r="D7201">
        <v>0.53343388970000005</v>
      </c>
    </row>
    <row r="7202" spans="1:4" x14ac:dyDescent="0.15">
      <c r="A7202">
        <v>72</v>
      </c>
      <c r="B7202">
        <v>-0.4882525694</v>
      </c>
      <c r="C7202">
        <v>-2.0737525517000002</v>
      </c>
      <c r="D7202">
        <v>0.54421224580000005</v>
      </c>
    </row>
    <row r="7203" spans="1:4" x14ac:dyDescent="0.15">
      <c r="A7203">
        <v>72.010000000000005</v>
      </c>
      <c r="B7203">
        <v>-0.74186094920000001</v>
      </c>
      <c r="C7203">
        <v>-2.3692063140999999</v>
      </c>
      <c r="D7203">
        <v>0.51568130310000004</v>
      </c>
    </row>
    <row r="7204" spans="1:4" x14ac:dyDescent="0.15">
      <c r="A7204">
        <v>72.02</v>
      </c>
      <c r="B7204">
        <v>-0.97771674239999995</v>
      </c>
      <c r="C7204">
        <v>-2.5942837511999999</v>
      </c>
      <c r="D7204">
        <v>0.52265553350000005</v>
      </c>
    </row>
    <row r="7205" spans="1:4" x14ac:dyDescent="0.15">
      <c r="A7205">
        <v>72.03</v>
      </c>
      <c r="B7205">
        <v>-1.1856756139</v>
      </c>
      <c r="C7205">
        <v>-2.6532476995000001</v>
      </c>
      <c r="D7205">
        <v>0.62092878070000002</v>
      </c>
    </row>
    <row r="7206" spans="1:4" x14ac:dyDescent="0.15">
      <c r="A7206">
        <v>72.040000000000006</v>
      </c>
      <c r="B7206">
        <v>-1.4012427367</v>
      </c>
      <c r="C7206">
        <v>-2.5613146618</v>
      </c>
      <c r="D7206">
        <v>0.75153709629999998</v>
      </c>
    </row>
    <row r="7207" spans="1:4" x14ac:dyDescent="0.15">
      <c r="A7207">
        <v>72.05</v>
      </c>
      <c r="B7207">
        <v>-1.6161758386</v>
      </c>
      <c r="C7207">
        <v>-2.3768145655000001</v>
      </c>
      <c r="D7207">
        <v>0.84981034349999995</v>
      </c>
    </row>
    <row r="7208" spans="1:4" x14ac:dyDescent="0.15">
      <c r="A7208">
        <v>72.06</v>
      </c>
      <c r="B7208">
        <v>-1.8323769824</v>
      </c>
      <c r="C7208">
        <v>-2.1555412541000001</v>
      </c>
      <c r="D7208">
        <v>0.95886194680000003</v>
      </c>
    </row>
    <row r="7209" spans="1:4" x14ac:dyDescent="0.15">
      <c r="A7209">
        <v>72.069999999999993</v>
      </c>
      <c r="B7209">
        <v>-2.0358977072000002</v>
      </c>
      <c r="C7209">
        <v>-1.9336339218</v>
      </c>
      <c r="D7209">
        <v>1.0958104718999999</v>
      </c>
    </row>
    <row r="7210" spans="1:4" x14ac:dyDescent="0.15">
      <c r="A7210">
        <v>72.08</v>
      </c>
      <c r="B7210">
        <v>-2.1607998343000001</v>
      </c>
      <c r="C7210">
        <v>-1.7104585476</v>
      </c>
      <c r="D7210">
        <v>1.1604806087999999</v>
      </c>
    </row>
    <row r="7211" spans="1:4" x14ac:dyDescent="0.15">
      <c r="A7211">
        <v>72.09</v>
      </c>
      <c r="B7211">
        <v>-2.2089854265</v>
      </c>
      <c r="C7211">
        <v>-1.4771388380999999</v>
      </c>
      <c r="D7211">
        <v>1.1141970795</v>
      </c>
    </row>
    <row r="7212" spans="1:4" x14ac:dyDescent="0.15">
      <c r="A7212">
        <v>72.099999999999994</v>
      </c>
      <c r="B7212">
        <v>-2.2413204949000001</v>
      </c>
      <c r="C7212">
        <v>-1.2507933591</v>
      </c>
      <c r="D7212">
        <v>1.0526970473999999</v>
      </c>
    </row>
    <row r="7213" spans="1:4" x14ac:dyDescent="0.15">
      <c r="A7213">
        <v>72.11</v>
      </c>
      <c r="B7213">
        <v>-2.2540009139000001</v>
      </c>
      <c r="C7213">
        <v>-1.0529788229000001</v>
      </c>
      <c r="D7213">
        <v>1.007047539</v>
      </c>
    </row>
    <row r="7214" spans="1:4" x14ac:dyDescent="0.15">
      <c r="A7214">
        <v>72.12</v>
      </c>
      <c r="B7214">
        <v>-2.2235679083000002</v>
      </c>
      <c r="C7214">
        <v>-0.86657666369999997</v>
      </c>
      <c r="D7214">
        <v>0.93350110880000003</v>
      </c>
    </row>
    <row r="7215" spans="1:4" x14ac:dyDescent="0.15">
      <c r="A7215">
        <v>72.13</v>
      </c>
      <c r="B7215">
        <v>-2.1893307769999999</v>
      </c>
      <c r="C7215">
        <v>-0.67890646269999999</v>
      </c>
      <c r="D7215">
        <v>0.86058869959999995</v>
      </c>
    </row>
    <row r="7216" spans="1:4" x14ac:dyDescent="0.15">
      <c r="A7216">
        <v>72.14</v>
      </c>
      <c r="B7216">
        <v>-2.1747482952000001</v>
      </c>
      <c r="C7216">
        <v>-0.50455070150000003</v>
      </c>
      <c r="D7216">
        <v>0.80669691889999995</v>
      </c>
    </row>
    <row r="7217" spans="1:4" x14ac:dyDescent="0.15">
      <c r="A7217">
        <v>72.150000000000006</v>
      </c>
      <c r="B7217">
        <v>-2.1455833315000001</v>
      </c>
      <c r="C7217">
        <v>-0.32829287759999998</v>
      </c>
      <c r="D7217">
        <v>0.73632059350000001</v>
      </c>
    </row>
    <row r="7218" spans="1:4" x14ac:dyDescent="0.15">
      <c r="A7218">
        <v>72.16</v>
      </c>
      <c r="B7218">
        <v>-2.0758410271000001</v>
      </c>
      <c r="C7218">
        <v>-0.1285762785</v>
      </c>
      <c r="D7218">
        <v>0.63107311590000004</v>
      </c>
    </row>
    <row r="7219" spans="1:4" x14ac:dyDescent="0.15">
      <c r="A7219">
        <v>72.17</v>
      </c>
      <c r="B7219">
        <v>-1.9807378846000001</v>
      </c>
      <c r="C7219">
        <v>7.3042383500000002E-2</v>
      </c>
      <c r="D7219">
        <v>0.50109882130000005</v>
      </c>
    </row>
    <row r="7220" spans="1:4" x14ac:dyDescent="0.15">
      <c r="A7220">
        <v>72.180000000000007</v>
      </c>
      <c r="B7220">
        <v>-1.9179698106</v>
      </c>
      <c r="C7220">
        <v>0.2442280399</v>
      </c>
      <c r="D7220">
        <v>0.41550599310000003</v>
      </c>
    </row>
    <row r="7221" spans="1:4" x14ac:dyDescent="0.15">
      <c r="A7221">
        <v>72.19</v>
      </c>
      <c r="B7221">
        <v>-1.9300162086999999</v>
      </c>
      <c r="C7221">
        <v>0.38624873259999998</v>
      </c>
      <c r="D7221">
        <v>0.4091657836</v>
      </c>
    </row>
    <row r="7222" spans="1:4" x14ac:dyDescent="0.15">
      <c r="A7222">
        <v>72.2</v>
      </c>
      <c r="B7222">
        <v>-1.9610832352000001</v>
      </c>
      <c r="C7222">
        <v>0.52636736240000004</v>
      </c>
      <c r="D7222">
        <v>0.36098019139999998</v>
      </c>
    </row>
    <row r="7223" spans="1:4" x14ac:dyDescent="0.15">
      <c r="A7223">
        <v>72.209999999999994</v>
      </c>
      <c r="B7223">
        <v>-1.9515729208999999</v>
      </c>
      <c r="C7223">
        <v>0.70262518640000005</v>
      </c>
      <c r="D7223">
        <v>0.1847223674</v>
      </c>
    </row>
    <row r="7224" spans="1:4" x14ac:dyDescent="0.15">
      <c r="A7224">
        <v>72.22</v>
      </c>
      <c r="B7224">
        <v>-1.9211399154</v>
      </c>
      <c r="C7224">
        <v>0.92833664439999997</v>
      </c>
      <c r="D7224">
        <v>-2.9478336000000002E-3</v>
      </c>
    </row>
    <row r="7225" spans="1:4" x14ac:dyDescent="0.15">
      <c r="A7225">
        <v>72.23</v>
      </c>
      <c r="B7225">
        <v>-1.8761244279</v>
      </c>
      <c r="C7225">
        <v>1.1546821234</v>
      </c>
      <c r="D7225">
        <v>-0.1081953113</v>
      </c>
    </row>
    <row r="7226" spans="1:4" x14ac:dyDescent="0.15">
      <c r="A7226">
        <v>72.239999999999995</v>
      </c>
      <c r="B7226">
        <v>-1.7822893274</v>
      </c>
      <c r="C7226">
        <v>1.3436203663999999</v>
      </c>
      <c r="D7226">
        <v>-0.1912520556</v>
      </c>
    </row>
    <row r="7227" spans="1:4" x14ac:dyDescent="0.15">
      <c r="A7227">
        <v>72.25</v>
      </c>
      <c r="B7227">
        <v>-1.673871745</v>
      </c>
      <c r="C7227">
        <v>1.5059297295</v>
      </c>
      <c r="D7227">
        <v>-0.2464118783</v>
      </c>
    </row>
    <row r="7228" spans="1:4" x14ac:dyDescent="0.15">
      <c r="A7228">
        <v>72.260000000000005</v>
      </c>
      <c r="B7228">
        <v>-1.6072995453000001</v>
      </c>
      <c r="C7228">
        <v>1.6390741288999999</v>
      </c>
      <c r="D7228">
        <v>-0.20963866319999999</v>
      </c>
    </row>
    <row r="7229" spans="1:4" x14ac:dyDescent="0.15">
      <c r="A7229">
        <v>72.27</v>
      </c>
      <c r="B7229">
        <v>-1.5730624141</v>
      </c>
      <c r="C7229">
        <v>1.7601721302</v>
      </c>
      <c r="D7229">
        <v>-0.16589121770000001</v>
      </c>
    </row>
    <row r="7230" spans="1:4" x14ac:dyDescent="0.15">
      <c r="A7230">
        <v>72.28</v>
      </c>
      <c r="B7230">
        <v>-1.5445314713</v>
      </c>
      <c r="C7230">
        <v>1.9370639751000001</v>
      </c>
      <c r="D7230">
        <v>-0.22929331259999999</v>
      </c>
    </row>
    <row r="7231" spans="1:4" x14ac:dyDescent="0.15">
      <c r="A7231">
        <v>72.290000000000006</v>
      </c>
      <c r="B7231">
        <v>-1.5160005286</v>
      </c>
      <c r="C7231">
        <v>2.1836981244999998</v>
      </c>
      <c r="D7231">
        <v>-0.33327274829999998</v>
      </c>
    </row>
    <row r="7232" spans="1:4" x14ac:dyDescent="0.15">
      <c r="A7232">
        <v>72.3</v>
      </c>
      <c r="B7232">
        <v>-1.4614747268999999</v>
      </c>
      <c r="C7232">
        <v>2.4537910489999999</v>
      </c>
      <c r="D7232">
        <v>-0.38082431960000002</v>
      </c>
    </row>
    <row r="7233" spans="1:4" x14ac:dyDescent="0.15">
      <c r="A7233">
        <v>72.31</v>
      </c>
      <c r="B7233">
        <v>-1.3334024951000001</v>
      </c>
      <c r="C7233">
        <v>2.7207138687999999</v>
      </c>
      <c r="D7233">
        <v>-0.40745319940000002</v>
      </c>
    </row>
    <row r="7234" spans="1:4" x14ac:dyDescent="0.15">
      <c r="A7234">
        <v>72.319999999999993</v>
      </c>
      <c r="B7234">
        <v>-1.1019848485999999</v>
      </c>
      <c r="C7234">
        <v>2.9331108869000002</v>
      </c>
      <c r="D7234">
        <v>-0.46071095919999999</v>
      </c>
    </row>
    <row r="7235" spans="1:4" x14ac:dyDescent="0.15">
      <c r="A7235">
        <v>72.33</v>
      </c>
      <c r="B7235">
        <v>-0.75454136819999995</v>
      </c>
      <c r="C7235">
        <v>3.0548429092</v>
      </c>
      <c r="D7235">
        <v>-0.51206665610000002</v>
      </c>
    </row>
    <row r="7236" spans="1:4" x14ac:dyDescent="0.15">
      <c r="A7236">
        <v>72.34</v>
      </c>
      <c r="B7236">
        <v>-0.3119947454</v>
      </c>
      <c r="C7236">
        <v>3.1315594441000001</v>
      </c>
      <c r="D7236">
        <v>-0.5342573893</v>
      </c>
    </row>
    <row r="7237" spans="1:4" x14ac:dyDescent="0.15">
      <c r="A7237">
        <v>72.349999999999994</v>
      </c>
      <c r="B7237">
        <v>0.15020652679999999</v>
      </c>
      <c r="C7237">
        <v>3.1848172038000002</v>
      </c>
      <c r="D7237">
        <v>-0.50953057229999998</v>
      </c>
    </row>
    <row r="7238" spans="1:4" x14ac:dyDescent="0.15">
      <c r="A7238">
        <v>72.36</v>
      </c>
      <c r="B7238">
        <v>0.5756345839</v>
      </c>
      <c r="C7238">
        <v>3.2190543351000001</v>
      </c>
      <c r="D7238">
        <v>-0.42583980700000001</v>
      </c>
    </row>
    <row r="7239" spans="1:4" x14ac:dyDescent="0.15">
      <c r="A7239">
        <v>72.37</v>
      </c>
      <c r="B7239">
        <v>0.97062963550000003</v>
      </c>
      <c r="C7239">
        <v>3.2849925138999998</v>
      </c>
      <c r="D7239">
        <v>-0.3415150207</v>
      </c>
    </row>
    <row r="7240" spans="1:4" x14ac:dyDescent="0.15">
      <c r="A7240">
        <v>72.38</v>
      </c>
      <c r="B7240">
        <v>1.3294854929</v>
      </c>
      <c r="C7240">
        <v>3.3515647136000002</v>
      </c>
      <c r="D7240">
        <v>-0.30157170090000002</v>
      </c>
    </row>
    <row r="7241" spans="1:4" x14ac:dyDescent="0.15">
      <c r="A7241">
        <v>72.39</v>
      </c>
      <c r="B7241">
        <v>1.6547382399999999</v>
      </c>
      <c r="C7241">
        <v>3.2964048909999999</v>
      </c>
      <c r="D7241">
        <v>-0.29396344949999997</v>
      </c>
    </row>
    <row r="7242" spans="1:4" x14ac:dyDescent="0.15">
      <c r="A7242">
        <v>72.400000000000006</v>
      </c>
      <c r="B7242">
        <v>1.9755528405</v>
      </c>
      <c r="C7242">
        <v>3.0840078729</v>
      </c>
      <c r="D7242">
        <v>-0.31932428750000003</v>
      </c>
    </row>
    <row r="7243" spans="1:4" x14ac:dyDescent="0.15">
      <c r="A7243">
        <v>72.41</v>
      </c>
      <c r="B7243">
        <v>2.2418416393</v>
      </c>
      <c r="C7243">
        <v>2.7701675028000001</v>
      </c>
      <c r="D7243">
        <v>-0.38145834049999999</v>
      </c>
    </row>
    <row r="7244" spans="1:4" x14ac:dyDescent="0.15">
      <c r="A7244">
        <v>72.42</v>
      </c>
      <c r="B7244">
        <v>2.3477231379000001</v>
      </c>
      <c r="C7244">
        <v>2.3998992683</v>
      </c>
      <c r="D7244">
        <v>-0.46071095919999999</v>
      </c>
    </row>
    <row r="7245" spans="1:4" x14ac:dyDescent="0.15">
      <c r="A7245">
        <v>72.430000000000007</v>
      </c>
      <c r="B7245">
        <v>2.2779808334</v>
      </c>
      <c r="C7245">
        <v>1.9941258606000001</v>
      </c>
      <c r="D7245">
        <v>-0.50445840470000003</v>
      </c>
    </row>
    <row r="7246" spans="1:4" x14ac:dyDescent="0.15">
      <c r="A7246">
        <v>72.44</v>
      </c>
      <c r="B7246">
        <v>2.0884085694999999</v>
      </c>
      <c r="C7246">
        <v>1.5839143062000001</v>
      </c>
      <c r="D7246">
        <v>-0.43852022600000001</v>
      </c>
    </row>
    <row r="7247" spans="1:4" x14ac:dyDescent="0.15">
      <c r="A7247">
        <v>72.45</v>
      </c>
      <c r="B7247">
        <v>1.8506507134000001</v>
      </c>
      <c r="C7247">
        <v>1.2142800926999999</v>
      </c>
      <c r="D7247">
        <v>-0.28001498860000001</v>
      </c>
    </row>
    <row r="7248" spans="1:4" x14ac:dyDescent="0.15">
      <c r="A7248">
        <v>72.459999999999994</v>
      </c>
      <c r="B7248">
        <v>1.6376196744</v>
      </c>
      <c r="C7248">
        <v>0.87571290560000004</v>
      </c>
      <c r="D7248">
        <v>-0.12531387690000001</v>
      </c>
    </row>
    <row r="7249" spans="1:4" x14ac:dyDescent="0.15">
      <c r="A7249">
        <v>72.47</v>
      </c>
      <c r="B7249">
        <v>1.4638979342</v>
      </c>
      <c r="C7249">
        <v>0.51812509009999996</v>
      </c>
      <c r="D7249">
        <v>-2.7040629699999999E-2</v>
      </c>
    </row>
    <row r="7250" spans="1:4" x14ac:dyDescent="0.15">
      <c r="A7250">
        <v>72.48</v>
      </c>
      <c r="B7250">
        <v>1.3187071368000001</v>
      </c>
      <c r="C7250">
        <v>0.1434187089</v>
      </c>
      <c r="D7250">
        <v>1.7974857699999999E-2</v>
      </c>
    </row>
    <row r="7251" spans="1:4" x14ac:dyDescent="0.15">
      <c r="A7251">
        <v>72.489999999999995</v>
      </c>
      <c r="B7251">
        <v>1.2172637849000001</v>
      </c>
      <c r="C7251">
        <v>-0.22050931609999999</v>
      </c>
      <c r="D7251">
        <v>4.2701674699999997E-2</v>
      </c>
    </row>
    <row r="7252" spans="1:4" x14ac:dyDescent="0.15">
      <c r="A7252">
        <v>72.5</v>
      </c>
      <c r="B7252">
        <v>1.1437173546999999</v>
      </c>
      <c r="C7252">
        <v>-0.55273629369999999</v>
      </c>
      <c r="D7252">
        <v>9.65934554E-2</v>
      </c>
    </row>
    <row r="7253" spans="1:4" x14ac:dyDescent="0.15">
      <c r="A7253">
        <v>72.510000000000005</v>
      </c>
      <c r="B7253">
        <v>1.0784131968999999</v>
      </c>
      <c r="C7253">
        <v>-0.82219519730000001</v>
      </c>
      <c r="D7253">
        <v>0.1783821579</v>
      </c>
    </row>
    <row r="7254" spans="1:4" x14ac:dyDescent="0.15">
      <c r="A7254">
        <v>72.52</v>
      </c>
      <c r="B7254">
        <v>1.0295935838000001</v>
      </c>
      <c r="C7254">
        <v>-1.0219117964</v>
      </c>
      <c r="D7254">
        <v>0.2291038339</v>
      </c>
    </row>
    <row r="7255" spans="1:4" x14ac:dyDescent="0.15">
      <c r="A7255">
        <v>72.53</v>
      </c>
      <c r="B7255">
        <v>0.97126365640000001</v>
      </c>
      <c r="C7255">
        <v>-1.1880252850999999</v>
      </c>
      <c r="D7255">
        <v>0.25446467189999999</v>
      </c>
    </row>
    <row r="7256" spans="1:4" x14ac:dyDescent="0.15">
      <c r="A7256">
        <v>72.540000000000006</v>
      </c>
      <c r="B7256">
        <v>0.87996463970000005</v>
      </c>
      <c r="C7256">
        <v>-1.3427263968000001</v>
      </c>
      <c r="D7256">
        <v>0.30962449450000001</v>
      </c>
    </row>
    <row r="7257" spans="1:4" x14ac:dyDescent="0.15">
      <c r="A7257">
        <v>72.55</v>
      </c>
      <c r="B7257">
        <v>0.78359345540000003</v>
      </c>
      <c r="C7257">
        <v>-1.4910872989999999</v>
      </c>
      <c r="D7257">
        <v>0.34512966769999998</v>
      </c>
    </row>
    <row r="7258" spans="1:4" x14ac:dyDescent="0.15">
      <c r="A7258">
        <v>72.56</v>
      </c>
      <c r="B7258">
        <v>0.69736660620000002</v>
      </c>
      <c r="C7258">
        <v>-1.6223296356000001</v>
      </c>
      <c r="D7258">
        <v>0.2918719079</v>
      </c>
    </row>
    <row r="7259" spans="1:4" x14ac:dyDescent="0.15">
      <c r="A7259">
        <v>72.569999999999993</v>
      </c>
      <c r="B7259">
        <v>0.60733563140000002</v>
      </c>
      <c r="C7259">
        <v>-1.6958760657</v>
      </c>
      <c r="D7259">
        <v>0.22086156160000001</v>
      </c>
    </row>
    <row r="7260" spans="1:4" x14ac:dyDescent="0.15">
      <c r="A7260">
        <v>72.58</v>
      </c>
      <c r="B7260">
        <v>0.53315518029999998</v>
      </c>
      <c r="C7260">
        <v>-1.6965100867</v>
      </c>
      <c r="D7260">
        <v>0.20691310069999999</v>
      </c>
    </row>
    <row r="7261" spans="1:4" x14ac:dyDescent="0.15">
      <c r="A7261">
        <v>72.59</v>
      </c>
      <c r="B7261">
        <v>0.50779434229999998</v>
      </c>
      <c r="C7261">
        <v>-1.6337420127</v>
      </c>
      <c r="D7261">
        <v>0.21261928920000001</v>
      </c>
    </row>
    <row r="7262" spans="1:4" x14ac:dyDescent="0.15">
      <c r="A7262">
        <v>72.599999999999994</v>
      </c>
      <c r="B7262">
        <v>0.50335619570000001</v>
      </c>
      <c r="C7262">
        <v>-1.5101079275</v>
      </c>
      <c r="D7262">
        <v>0.22593372919999999</v>
      </c>
    </row>
    <row r="7263" spans="1:4" x14ac:dyDescent="0.15">
      <c r="A7263">
        <v>72.61</v>
      </c>
      <c r="B7263">
        <v>0.50082011189999998</v>
      </c>
      <c r="C7263">
        <v>-1.3763295071999999</v>
      </c>
      <c r="D7263">
        <v>0.2918719079</v>
      </c>
    </row>
    <row r="7264" spans="1:4" x14ac:dyDescent="0.15">
      <c r="A7264">
        <v>72.62</v>
      </c>
      <c r="B7264">
        <v>0.55534591349999995</v>
      </c>
      <c r="C7264">
        <v>-1.2729840924</v>
      </c>
      <c r="D7264">
        <v>0.38063484079999998</v>
      </c>
    </row>
    <row r="7265" spans="1:4" x14ac:dyDescent="0.15">
      <c r="A7265">
        <v>72.63</v>
      </c>
      <c r="B7265">
        <v>0.66820164260000003</v>
      </c>
      <c r="C7265">
        <v>-1.1626644472000001</v>
      </c>
      <c r="D7265">
        <v>0.44593899860000002</v>
      </c>
    </row>
    <row r="7266" spans="1:4" x14ac:dyDescent="0.15">
      <c r="A7266">
        <v>72.64</v>
      </c>
      <c r="B7266">
        <v>0.75125838690000002</v>
      </c>
      <c r="C7266">
        <v>-1.0035251888000001</v>
      </c>
      <c r="D7266">
        <v>0.50300088409999999</v>
      </c>
    </row>
    <row r="7267" spans="1:4" x14ac:dyDescent="0.15">
      <c r="A7267">
        <v>72.650000000000006</v>
      </c>
      <c r="B7267">
        <v>0.76964499450000001</v>
      </c>
      <c r="C7267">
        <v>-0.78922610790000003</v>
      </c>
      <c r="D7267">
        <v>0.53279986869999996</v>
      </c>
    </row>
    <row r="7268" spans="1:4" x14ac:dyDescent="0.15">
      <c r="A7268">
        <v>72.66</v>
      </c>
      <c r="B7268">
        <v>0.72526352800000005</v>
      </c>
      <c r="C7268">
        <v>-0.52230328810000004</v>
      </c>
      <c r="D7268">
        <v>0.50934109360000002</v>
      </c>
    </row>
    <row r="7269" spans="1:4" x14ac:dyDescent="0.15">
      <c r="A7269">
        <v>72.67</v>
      </c>
      <c r="B7269">
        <v>0.64093874169999998</v>
      </c>
      <c r="C7269">
        <v>-0.21543714850000001</v>
      </c>
      <c r="D7269">
        <v>0.48968644420000002</v>
      </c>
    </row>
    <row r="7270" spans="1:4" x14ac:dyDescent="0.15">
      <c r="A7270">
        <v>72.680000000000007</v>
      </c>
      <c r="B7270">
        <v>0.59211912860000004</v>
      </c>
      <c r="C7270">
        <v>9.2697032900000004E-2</v>
      </c>
      <c r="D7270">
        <v>0.5207534707</v>
      </c>
    </row>
    <row r="7271" spans="1:4" x14ac:dyDescent="0.15">
      <c r="A7271">
        <v>72.69</v>
      </c>
      <c r="B7271">
        <v>0.60606758949999995</v>
      </c>
      <c r="C7271">
        <v>0.35518170599999999</v>
      </c>
      <c r="D7271">
        <v>0.56450091619999998</v>
      </c>
    </row>
    <row r="7272" spans="1:4" x14ac:dyDescent="0.15">
      <c r="A7272">
        <v>72.7</v>
      </c>
      <c r="B7272">
        <v>0.61177377799999999</v>
      </c>
      <c r="C7272">
        <v>0.54855809560000002</v>
      </c>
      <c r="D7272">
        <v>0.57908339799999997</v>
      </c>
    </row>
    <row r="7273" spans="1:4" x14ac:dyDescent="0.15">
      <c r="A7273">
        <v>72.709999999999994</v>
      </c>
      <c r="B7273">
        <v>0.56168612299999998</v>
      </c>
      <c r="C7273">
        <v>0.65126948949999997</v>
      </c>
      <c r="D7273">
        <v>0.58478958660000002</v>
      </c>
    </row>
    <row r="7274" spans="1:4" x14ac:dyDescent="0.15">
      <c r="A7274">
        <v>72.72</v>
      </c>
      <c r="B7274">
        <v>0.46975308539999999</v>
      </c>
      <c r="C7274">
        <v>0.65634165710000003</v>
      </c>
      <c r="D7274">
        <v>0.63868136730000002</v>
      </c>
    </row>
    <row r="7275" spans="1:4" x14ac:dyDescent="0.15">
      <c r="A7275">
        <v>72.73</v>
      </c>
      <c r="B7275">
        <v>0.3290004346</v>
      </c>
      <c r="C7275">
        <v>0.60054781349999997</v>
      </c>
      <c r="D7275">
        <v>0.74646492870000003</v>
      </c>
    </row>
    <row r="7276" spans="1:4" x14ac:dyDescent="0.15">
      <c r="A7276">
        <v>72.739999999999995</v>
      </c>
      <c r="B7276">
        <v>0.1235776469</v>
      </c>
      <c r="C7276">
        <v>0.480717854</v>
      </c>
      <c r="D7276">
        <v>0.8517124063</v>
      </c>
    </row>
    <row r="7277" spans="1:4" x14ac:dyDescent="0.15">
      <c r="A7277">
        <v>72.75</v>
      </c>
      <c r="B7277">
        <v>-0.1021338111</v>
      </c>
      <c r="C7277">
        <v>0.2505682494</v>
      </c>
      <c r="D7277">
        <v>0.9347691507</v>
      </c>
    </row>
    <row r="7278" spans="1:4" x14ac:dyDescent="0.15">
      <c r="A7278">
        <v>72.760000000000005</v>
      </c>
      <c r="B7278">
        <v>-0.2777576142</v>
      </c>
      <c r="C7278">
        <v>-6.4540162600000006E-2</v>
      </c>
      <c r="D7278">
        <v>1.0152898113</v>
      </c>
    </row>
    <row r="7279" spans="1:4" x14ac:dyDescent="0.15">
      <c r="A7279">
        <v>72.77</v>
      </c>
      <c r="B7279">
        <v>-0.37920096609999998</v>
      </c>
      <c r="C7279">
        <v>-0.3523856736</v>
      </c>
      <c r="D7279">
        <v>1.1021506813999999</v>
      </c>
    </row>
    <row r="7280" spans="1:4" x14ac:dyDescent="0.15">
      <c r="A7280">
        <v>72.78</v>
      </c>
      <c r="B7280">
        <v>-0.42041232779999999</v>
      </c>
      <c r="C7280">
        <v>-0.53117958139999999</v>
      </c>
      <c r="D7280">
        <v>1.1687228811000001</v>
      </c>
    </row>
    <row r="7281" spans="1:4" x14ac:dyDescent="0.15">
      <c r="A7281">
        <v>72.790000000000006</v>
      </c>
      <c r="B7281">
        <v>-0.4089999507</v>
      </c>
      <c r="C7281">
        <v>-0.62121055629999999</v>
      </c>
      <c r="D7281">
        <v>1.1256094565000001</v>
      </c>
    </row>
    <row r="7282" spans="1:4" x14ac:dyDescent="0.15">
      <c r="A7282">
        <v>72.8</v>
      </c>
      <c r="B7282">
        <v>-0.33291743680000002</v>
      </c>
      <c r="C7282">
        <v>-0.66939614839999995</v>
      </c>
      <c r="D7282">
        <v>0.9886609314</v>
      </c>
    </row>
    <row r="7283" spans="1:4" x14ac:dyDescent="0.15">
      <c r="A7283">
        <v>72.81</v>
      </c>
      <c r="B7283">
        <v>-0.20547922590000001</v>
      </c>
      <c r="C7283">
        <v>-0.68397863029999995</v>
      </c>
      <c r="D7283">
        <v>0.956325863</v>
      </c>
    </row>
    <row r="7284" spans="1:4" x14ac:dyDescent="0.15">
      <c r="A7284">
        <v>72.819999999999993</v>
      </c>
      <c r="B7284">
        <v>-5.8386365599999997E-2</v>
      </c>
      <c r="C7284">
        <v>-0.69729307019999998</v>
      </c>
      <c r="D7284">
        <v>1.0507949845</v>
      </c>
    </row>
    <row r="7285" spans="1:4" x14ac:dyDescent="0.15">
      <c r="A7285">
        <v>72.83</v>
      </c>
      <c r="B7285">
        <v>9.5680725100000003E-2</v>
      </c>
      <c r="C7285">
        <v>-0.73787041099999995</v>
      </c>
      <c r="D7285">
        <v>1.0438207541</v>
      </c>
    </row>
    <row r="7286" spans="1:4" x14ac:dyDescent="0.15">
      <c r="A7286">
        <v>72.84</v>
      </c>
      <c r="B7286">
        <v>0.2110725379</v>
      </c>
      <c r="C7286">
        <v>-0.75942712329999995</v>
      </c>
      <c r="D7286">
        <v>0.88975366330000005</v>
      </c>
    </row>
    <row r="7287" spans="1:4" x14ac:dyDescent="0.15">
      <c r="A7287">
        <v>72.849999999999994</v>
      </c>
      <c r="B7287">
        <v>0.26116019299999998</v>
      </c>
      <c r="C7287">
        <v>-0.70933946820000005</v>
      </c>
      <c r="D7287">
        <v>0.74900101249999995</v>
      </c>
    </row>
    <row r="7288" spans="1:4" x14ac:dyDescent="0.15">
      <c r="A7288">
        <v>72.86</v>
      </c>
      <c r="B7288">
        <v>0.30237155469999999</v>
      </c>
      <c r="C7288">
        <v>-0.58633940399999995</v>
      </c>
      <c r="D7288">
        <v>0.68433087569999995</v>
      </c>
    </row>
    <row r="7289" spans="1:4" x14ac:dyDescent="0.15">
      <c r="A7289">
        <v>72.87</v>
      </c>
      <c r="B7289">
        <v>0.32329424600000001</v>
      </c>
      <c r="C7289">
        <v>-0.4012052868</v>
      </c>
      <c r="D7289">
        <v>0.6538978701</v>
      </c>
    </row>
    <row r="7290" spans="1:4" x14ac:dyDescent="0.15">
      <c r="A7290">
        <v>72.88</v>
      </c>
      <c r="B7290">
        <v>0.26623236049999999</v>
      </c>
      <c r="C7290">
        <v>-0.2211433371</v>
      </c>
      <c r="D7290">
        <v>0.64565559770000003</v>
      </c>
    </row>
    <row r="7291" spans="1:4" x14ac:dyDescent="0.15">
      <c r="A7291">
        <v>72.89</v>
      </c>
      <c r="B7291">
        <v>0.1768354067</v>
      </c>
      <c r="C7291">
        <v>-0.14696288599999999</v>
      </c>
      <c r="D7291">
        <v>0.65643395390000003</v>
      </c>
    </row>
    <row r="7292" spans="1:4" x14ac:dyDescent="0.15">
      <c r="A7292">
        <v>72.900000000000006</v>
      </c>
      <c r="B7292">
        <v>9.1242578500000004E-2</v>
      </c>
      <c r="C7292">
        <v>-0.1672515564</v>
      </c>
      <c r="D7292">
        <v>0.6646762262</v>
      </c>
    </row>
    <row r="7293" spans="1:4" x14ac:dyDescent="0.15">
      <c r="A7293">
        <v>72.91</v>
      </c>
      <c r="B7293">
        <v>-4.12678E-2</v>
      </c>
      <c r="C7293">
        <v>-0.1799319754</v>
      </c>
      <c r="D7293">
        <v>0.67482056140000002</v>
      </c>
    </row>
    <row r="7294" spans="1:4" x14ac:dyDescent="0.15">
      <c r="A7294">
        <v>72.92</v>
      </c>
      <c r="B7294">
        <v>-0.2435204829</v>
      </c>
      <c r="C7294">
        <v>-0.14379278130000001</v>
      </c>
      <c r="D7294">
        <v>0.7077896508</v>
      </c>
    </row>
    <row r="7295" spans="1:4" x14ac:dyDescent="0.15">
      <c r="A7295">
        <v>72.930000000000007</v>
      </c>
      <c r="B7295">
        <v>-0.48318040179999999</v>
      </c>
      <c r="C7295">
        <v>-9.6241209999999994E-2</v>
      </c>
      <c r="D7295">
        <v>0.74773297059999999</v>
      </c>
    </row>
    <row r="7296" spans="1:4" x14ac:dyDescent="0.15">
      <c r="A7296">
        <v>72.94</v>
      </c>
      <c r="B7296">
        <v>-0.68036091710000002</v>
      </c>
      <c r="C7296">
        <v>-6.7076246399999997E-2</v>
      </c>
      <c r="D7296">
        <v>0.76802164100000003</v>
      </c>
    </row>
    <row r="7297" spans="1:4" x14ac:dyDescent="0.15">
      <c r="A7297">
        <v>72.95</v>
      </c>
      <c r="B7297">
        <v>-0.74122692830000003</v>
      </c>
      <c r="C7297">
        <v>-5.1225722600000002E-2</v>
      </c>
      <c r="D7297">
        <v>0.75534122199999998</v>
      </c>
    </row>
    <row r="7298" spans="1:4" x14ac:dyDescent="0.15">
      <c r="A7298">
        <v>72.959999999999994</v>
      </c>
      <c r="B7298">
        <v>-0.62646913640000002</v>
      </c>
      <c r="C7298">
        <v>-5.1859743600000001E-2</v>
      </c>
      <c r="D7298">
        <v>0.66974839379999995</v>
      </c>
    </row>
    <row r="7299" spans="1:4" x14ac:dyDescent="0.15">
      <c r="A7299">
        <v>72.97</v>
      </c>
      <c r="B7299">
        <v>-0.35130404430000001</v>
      </c>
      <c r="C7299">
        <v>-6.3272120700000004E-2</v>
      </c>
      <c r="D7299">
        <v>0.49666067460000002</v>
      </c>
    </row>
    <row r="7300" spans="1:4" x14ac:dyDescent="0.15">
      <c r="A7300">
        <v>72.98</v>
      </c>
      <c r="B7300">
        <v>-5.6438299999999998E-5</v>
      </c>
      <c r="C7300">
        <v>-5.9467995000000003E-2</v>
      </c>
      <c r="D7300">
        <v>0.33561935339999999</v>
      </c>
    </row>
    <row r="7301" spans="1:4" x14ac:dyDescent="0.15">
      <c r="A7301">
        <v>72.989999999999995</v>
      </c>
      <c r="B7301">
        <v>0.34358291639999999</v>
      </c>
      <c r="C7301">
        <v>-5.1859743600000001E-2</v>
      </c>
      <c r="D7301">
        <v>0.29757809639999999</v>
      </c>
    </row>
    <row r="7302" spans="1:4" x14ac:dyDescent="0.15">
      <c r="A7302">
        <v>73</v>
      </c>
      <c r="B7302">
        <v>0.69736660620000002</v>
      </c>
      <c r="C7302">
        <v>-3.4107156999999999E-2</v>
      </c>
      <c r="D7302">
        <v>0.34132554199999998</v>
      </c>
    </row>
    <row r="7303" spans="1:4" x14ac:dyDescent="0.15">
      <c r="A7303">
        <v>73.010000000000005</v>
      </c>
      <c r="B7303">
        <v>1.0777791759999999</v>
      </c>
      <c r="C7303">
        <v>3.0562979899999999E-2</v>
      </c>
      <c r="D7303">
        <v>0.35654204480000001</v>
      </c>
    </row>
    <row r="7304" spans="1:4" x14ac:dyDescent="0.15">
      <c r="A7304">
        <v>73.02</v>
      </c>
      <c r="B7304">
        <v>1.4334649287000001</v>
      </c>
      <c r="C7304">
        <v>0.1155217871</v>
      </c>
      <c r="D7304">
        <v>0.34195956290000001</v>
      </c>
    </row>
    <row r="7305" spans="1:4" x14ac:dyDescent="0.15">
      <c r="A7305">
        <v>73.03</v>
      </c>
      <c r="B7305">
        <v>1.7409650891999999</v>
      </c>
      <c r="C7305">
        <v>0.17258367259999999</v>
      </c>
      <c r="D7305">
        <v>0.35844410760000001</v>
      </c>
    </row>
    <row r="7306" spans="1:4" x14ac:dyDescent="0.15">
      <c r="A7306">
        <v>73.040000000000006</v>
      </c>
      <c r="B7306">
        <v>1.9901353223</v>
      </c>
      <c r="C7306">
        <v>0.2036506991</v>
      </c>
      <c r="D7306">
        <v>0.41740805590000002</v>
      </c>
    </row>
    <row r="7307" spans="1:4" x14ac:dyDescent="0.15">
      <c r="A7307">
        <v>73.05</v>
      </c>
      <c r="B7307">
        <v>2.1150374493999999</v>
      </c>
      <c r="C7307">
        <v>0.20491874099999999</v>
      </c>
      <c r="D7307">
        <v>0.4865163394</v>
      </c>
    </row>
    <row r="7308" spans="1:4" x14ac:dyDescent="0.15">
      <c r="A7308">
        <v>73.06</v>
      </c>
      <c r="B7308">
        <v>2.0877745486000001</v>
      </c>
      <c r="C7308">
        <v>0.15546510690000001</v>
      </c>
      <c r="D7308">
        <v>0.52836172209999999</v>
      </c>
    </row>
    <row r="7309" spans="1:4" x14ac:dyDescent="0.15">
      <c r="A7309">
        <v>73.069999999999993</v>
      </c>
      <c r="B7309">
        <v>1.9761868615</v>
      </c>
      <c r="C7309">
        <v>8.1284655799999994E-2</v>
      </c>
      <c r="D7309">
        <v>0.54674832959999997</v>
      </c>
    </row>
    <row r="7310" spans="1:4" x14ac:dyDescent="0.15">
      <c r="A7310">
        <v>73.08</v>
      </c>
      <c r="B7310">
        <v>1.8221197707000001</v>
      </c>
      <c r="C7310">
        <v>3.8171231299999997E-2</v>
      </c>
      <c r="D7310">
        <v>0.58415556560000004</v>
      </c>
    </row>
    <row r="7311" spans="1:4" x14ac:dyDescent="0.15">
      <c r="A7311">
        <v>73.09</v>
      </c>
      <c r="B7311">
        <v>1.6090887317</v>
      </c>
      <c r="C7311">
        <v>4.51454617E-2</v>
      </c>
      <c r="D7311">
        <v>0.61712465500000002</v>
      </c>
    </row>
    <row r="7312" spans="1:4" x14ac:dyDescent="0.15">
      <c r="A7312">
        <v>73.099999999999994</v>
      </c>
      <c r="B7312">
        <v>1.3402638491000001</v>
      </c>
      <c r="C7312">
        <v>8.6990844400000003E-2</v>
      </c>
      <c r="D7312">
        <v>0.56893906289999996</v>
      </c>
    </row>
    <row r="7313" spans="1:4" x14ac:dyDescent="0.15">
      <c r="A7313">
        <v>73.11</v>
      </c>
      <c r="B7313">
        <v>1.0492482331999999</v>
      </c>
      <c r="C7313">
        <v>0.16370737930000001</v>
      </c>
      <c r="D7313">
        <v>0.45101116619999998</v>
      </c>
    </row>
    <row r="7314" spans="1:4" x14ac:dyDescent="0.15">
      <c r="A7314">
        <v>73.12</v>
      </c>
      <c r="B7314">
        <v>0.78612953919999995</v>
      </c>
      <c r="C7314">
        <v>0.28417135970000001</v>
      </c>
      <c r="D7314">
        <v>0.33942347909999998</v>
      </c>
    </row>
    <row r="7315" spans="1:4" x14ac:dyDescent="0.15">
      <c r="A7315">
        <v>73.13</v>
      </c>
      <c r="B7315">
        <v>0.61557790369999998</v>
      </c>
      <c r="C7315">
        <v>0.4414085552</v>
      </c>
      <c r="D7315">
        <v>0.25256260899999999</v>
      </c>
    </row>
    <row r="7316" spans="1:4" x14ac:dyDescent="0.15">
      <c r="A7316">
        <v>73.14</v>
      </c>
      <c r="B7316">
        <v>0.54139745260000005</v>
      </c>
      <c r="C7316">
        <v>0.62907875619999998</v>
      </c>
      <c r="D7316">
        <v>0.17901617889999999</v>
      </c>
    </row>
    <row r="7317" spans="1:4" x14ac:dyDescent="0.15">
      <c r="A7317">
        <v>73.150000000000006</v>
      </c>
      <c r="B7317">
        <v>0.50208815380000005</v>
      </c>
      <c r="C7317">
        <v>0.82372318769999997</v>
      </c>
      <c r="D7317">
        <v>0.10737181160000001</v>
      </c>
    </row>
    <row r="7318" spans="1:4" x14ac:dyDescent="0.15">
      <c r="A7318">
        <v>73.16</v>
      </c>
      <c r="B7318">
        <v>0.4513664778</v>
      </c>
      <c r="C7318">
        <v>0.97652223660000004</v>
      </c>
      <c r="D7318">
        <v>-1.4360210700000001E-2</v>
      </c>
    </row>
    <row r="7319" spans="1:4" x14ac:dyDescent="0.15">
      <c r="A7319">
        <v>73.17</v>
      </c>
      <c r="B7319">
        <v>0.38606232000000001</v>
      </c>
      <c r="C7319">
        <v>1.0602130019</v>
      </c>
      <c r="D7319">
        <v>-0.17476751099999999</v>
      </c>
    </row>
    <row r="7320" spans="1:4" x14ac:dyDescent="0.15">
      <c r="A7320">
        <v>73.180000000000007</v>
      </c>
      <c r="B7320">
        <v>0.32836641360000002</v>
      </c>
      <c r="C7320">
        <v>1.1007903427000001</v>
      </c>
      <c r="D7320">
        <v>-0.28064900949999999</v>
      </c>
    </row>
    <row r="7321" spans="1:4" x14ac:dyDescent="0.15">
      <c r="A7321">
        <v>73.19</v>
      </c>
      <c r="B7321">
        <v>0.31124784799999999</v>
      </c>
      <c r="C7321">
        <v>1.1293212854000001</v>
      </c>
      <c r="D7321">
        <v>-0.32503047600000001</v>
      </c>
    </row>
    <row r="7322" spans="1:4" x14ac:dyDescent="0.15">
      <c r="A7322">
        <v>73.2</v>
      </c>
      <c r="B7322">
        <v>0.3309024974</v>
      </c>
      <c r="C7322">
        <v>1.1210790130999999</v>
      </c>
      <c r="D7322">
        <v>-0.38399442430000003</v>
      </c>
    </row>
    <row r="7323" spans="1:4" x14ac:dyDescent="0.15">
      <c r="A7323">
        <v>73.209999999999994</v>
      </c>
      <c r="B7323">
        <v>0.35372725160000001</v>
      </c>
      <c r="C7323">
        <v>1.0709913580999999</v>
      </c>
      <c r="D7323">
        <v>-0.48226767149999999</v>
      </c>
    </row>
    <row r="7324" spans="1:4" x14ac:dyDescent="0.15">
      <c r="A7324">
        <v>73.22</v>
      </c>
      <c r="B7324">
        <v>0.38733036189999998</v>
      </c>
      <c r="C7324">
        <v>1.0329501011</v>
      </c>
      <c r="D7324">
        <v>-0.57546875109999995</v>
      </c>
    </row>
    <row r="7325" spans="1:4" x14ac:dyDescent="0.15">
      <c r="A7325">
        <v>73.23</v>
      </c>
      <c r="B7325">
        <v>0.44375822640000001</v>
      </c>
      <c r="C7325">
        <v>1.0190016401999999</v>
      </c>
      <c r="D7325">
        <v>-0.65218528600000003</v>
      </c>
    </row>
    <row r="7326" spans="1:4" x14ac:dyDescent="0.15">
      <c r="A7326">
        <v>73.239999999999995</v>
      </c>
      <c r="B7326">
        <v>0.49765000710000001</v>
      </c>
      <c r="C7326">
        <v>0.99554286510000001</v>
      </c>
      <c r="D7326">
        <v>-0.75489667979999997</v>
      </c>
    </row>
    <row r="7327" spans="1:4" x14ac:dyDescent="0.15">
      <c r="A7327">
        <v>73.25</v>
      </c>
      <c r="B7327">
        <v>0.53061909650000005</v>
      </c>
      <c r="C7327">
        <v>0.94862531480000001</v>
      </c>
      <c r="D7327">
        <v>-0.87409261829999996</v>
      </c>
    </row>
    <row r="7328" spans="1:4" x14ac:dyDescent="0.15">
      <c r="A7328">
        <v>73.260000000000005</v>
      </c>
      <c r="B7328">
        <v>0.54520157830000004</v>
      </c>
      <c r="C7328">
        <v>0.89092940840000001</v>
      </c>
      <c r="D7328">
        <v>-0.96031946739999996</v>
      </c>
    </row>
    <row r="7329" spans="1:4" x14ac:dyDescent="0.15">
      <c r="A7329">
        <v>73.27</v>
      </c>
      <c r="B7329">
        <v>0.5179386775</v>
      </c>
      <c r="C7329">
        <v>0.85669227709999995</v>
      </c>
      <c r="D7329">
        <v>-1.01547929</v>
      </c>
    </row>
    <row r="7330" spans="1:4" x14ac:dyDescent="0.15">
      <c r="A7330">
        <v>73.28</v>
      </c>
      <c r="B7330">
        <v>0.41966543029999998</v>
      </c>
      <c r="C7330">
        <v>0.85796031900000003</v>
      </c>
      <c r="D7330">
        <v>-1.0864896364000001</v>
      </c>
    </row>
    <row r="7331" spans="1:4" x14ac:dyDescent="0.15">
      <c r="A7331">
        <v>73.290000000000006</v>
      </c>
      <c r="B7331">
        <v>0.26686638150000003</v>
      </c>
      <c r="C7331">
        <v>0.84591392099999996</v>
      </c>
      <c r="D7331">
        <v>-1.2234381615000001</v>
      </c>
    </row>
    <row r="7332" spans="1:4" x14ac:dyDescent="0.15">
      <c r="A7332">
        <v>73.3</v>
      </c>
      <c r="B7332">
        <v>0.1013869137</v>
      </c>
      <c r="C7332">
        <v>0.77426955369999995</v>
      </c>
      <c r="D7332">
        <v>-1.4161805301999999</v>
      </c>
    </row>
    <row r="7333" spans="1:4" x14ac:dyDescent="0.15">
      <c r="A7333">
        <v>73.31</v>
      </c>
      <c r="B7333">
        <v>-4.6973988500000001E-2</v>
      </c>
      <c r="C7333">
        <v>0.64429525899999995</v>
      </c>
      <c r="D7333">
        <v>-1.5683455580000001</v>
      </c>
    </row>
    <row r="7334" spans="1:4" x14ac:dyDescent="0.15">
      <c r="A7334">
        <v>73.319999999999993</v>
      </c>
      <c r="B7334">
        <v>-0.1553915709</v>
      </c>
      <c r="C7334">
        <v>0.46169722559999998</v>
      </c>
      <c r="D7334">
        <v>-1.6089228987999999</v>
      </c>
    </row>
    <row r="7335" spans="1:4" x14ac:dyDescent="0.15">
      <c r="A7335">
        <v>73.33</v>
      </c>
      <c r="B7335">
        <v>-0.19977303739999999</v>
      </c>
      <c r="C7335">
        <v>0.2226713276</v>
      </c>
      <c r="D7335">
        <v>-1.5987785636</v>
      </c>
    </row>
    <row r="7336" spans="1:4" x14ac:dyDescent="0.15">
      <c r="A7336">
        <v>73.34</v>
      </c>
      <c r="B7336">
        <v>-0.19153076499999999</v>
      </c>
      <c r="C7336">
        <v>-6.83442883E-2</v>
      </c>
      <c r="D7336">
        <v>-1.6298455902</v>
      </c>
    </row>
    <row r="7337" spans="1:4" x14ac:dyDescent="0.15">
      <c r="A7337">
        <v>73.349999999999994</v>
      </c>
      <c r="B7337">
        <v>-0.17314415750000001</v>
      </c>
      <c r="C7337">
        <v>-0.38535476299999999</v>
      </c>
      <c r="D7337">
        <v>-1.6748610775999999</v>
      </c>
    </row>
    <row r="7338" spans="1:4" x14ac:dyDescent="0.15">
      <c r="A7338">
        <v>73.36</v>
      </c>
      <c r="B7338">
        <v>-0.1553915709</v>
      </c>
      <c r="C7338">
        <v>-0.69602502830000001</v>
      </c>
      <c r="D7338">
        <v>-1.6907116013000001</v>
      </c>
    </row>
    <row r="7339" spans="1:4" x14ac:dyDescent="0.15">
      <c r="A7339">
        <v>73.37</v>
      </c>
      <c r="B7339">
        <v>-0.1224224815</v>
      </c>
      <c r="C7339">
        <v>-0.99084476980000002</v>
      </c>
      <c r="D7339">
        <v>-1.7186085230999999</v>
      </c>
    </row>
    <row r="7340" spans="1:4" x14ac:dyDescent="0.15">
      <c r="A7340">
        <v>73.38</v>
      </c>
      <c r="B7340">
        <v>-9.6427622599999999E-2</v>
      </c>
      <c r="C7340">
        <v>-1.2831284275999999</v>
      </c>
      <c r="D7340">
        <v>-1.7458714238999999</v>
      </c>
    </row>
    <row r="7341" spans="1:4" x14ac:dyDescent="0.15">
      <c r="A7341">
        <v>73.39</v>
      </c>
      <c r="B7341">
        <v>-0.10023174830000001</v>
      </c>
      <c r="C7341">
        <v>-1.554489394</v>
      </c>
      <c r="D7341">
        <v>-1.7135363555000001</v>
      </c>
    </row>
    <row r="7342" spans="1:4" x14ac:dyDescent="0.15">
      <c r="A7342">
        <v>73.400000000000006</v>
      </c>
      <c r="B7342">
        <v>-0.1053039159</v>
      </c>
      <c r="C7342">
        <v>-1.7510358882999999</v>
      </c>
      <c r="D7342">
        <v>-1.6685208681000001</v>
      </c>
    </row>
    <row r="7343" spans="1:4" x14ac:dyDescent="0.15">
      <c r="A7343">
        <v>73.41</v>
      </c>
      <c r="B7343">
        <v>-0.1148142301</v>
      </c>
      <c r="C7343">
        <v>-1.8486751146</v>
      </c>
      <c r="D7343">
        <v>-1.6761291195000001</v>
      </c>
    </row>
    <row r="7344" spans="1:4" x14ac:dyDescent="0.15">
      <c r="A7344">
        <v>73.42</v>
      </c>
      <c r="B7344">
        <v>-0.20547922590000001</v>
      </c>
      <c r="C7344">
        <v>-1.8417008841</v>
      </c>
      <c r="D7344">
        <v>-1.7014899575</v>
      </c>
    </row>
    <row r="7345" spans="1:4" x14ac:dyDescent="0.15">
      <c r="A7345">
        <v>73.430000000000007</v>
      </c>
      <c r="B7345">
        <v>-0.42485047450000002</v>
      </c>
      <c r="C7345">
        <v>-1.7129946314</v>
      </c>
      <c r="D7345">
        <v>-1.7008559365</v>
      </c>
    </row>
    <row r="7346" spans="1:4" x14ac:dyDescent="0.15">
      <c r="A7346">
        <v>73.44</v>
      </c>
      <c r="B7346">
        <v>-0.75263930540000001</v>
      </c>
      <c r="C7346">
        <v>-1.4910872989999999</v>
      </c>
      <c r="D7346">
        <v>-1.6729590147</v>
      </c>
    </row>
    <row r="7347" spans="1:4" x14ac:dyDescent="0.15">
      <c r="A7347">
        <v>73.45</v>
      </c>
      <c r="B7347">
        <v>-1.1393920846000001</v>
      </c>
      <c r="C7347">
        <v>-1.2609376942999999</v>
      </c>
      <c r="D7347">
        <v>-1.5778558723</v>
      </c>
    </row>
    <row r="7348" spans="1:4" x14ac:dyDescent="0.15">
      <c r="A7348">
        <v>73.459999999999994</v>
      </c>
      <c r="B7348">
        <v>-1.5071242353000001</v>
      </c>
      <c r="C7348">
        <v>-1.1011644151</v>
      </c>
      <c r="D7348">
        <v>-1.3743351475000001</v>
      </c>
    </row>
    <row r="7349" spans="1:4" x14ac:dyDescent="0.15">
      <c r="A7349">
        <v>73.47</v>
      </c>
      <c r="B7349">
        <v>-1.8032120188</v>
      </c>
      <c r="C7349">
        <v>-1.0244478802000001</v>
      </c>
      <c r="D7349">
        <v>-1.1264329561999999</v>
      </c>
    </row>
    <row r="7350" spans="1:4" x14ac:dyDescent="0.15">
      <c r="A7350">
        <v>73.48</v>
      </c>
      <c r="B7350">
        <v>-2.0422379167</v>
      </c>
      <c r="C7350">
        <v>-1.0073293145</v>
      </c>
      <c r="D7350">
        <v>-0.92164418950000004</v>
      </c>
    </row>
    <row r="7351" spans="1:4" x14ac:dyDescent="0.15">
      <c r="A7351">
        <v>73.489999999999995</v>
      </c>
      <c r="B7351">
        <v>-2.2216658454</v>
      </c>
      <c r="C7351">
        <v>-1.0396643830000001</v>
      </c>
      <c r="D7351">
        <v>-0.79166989489999995</v>
      </c>
    </row>
    <row r="7352" spans="1:4" x14ac:dyDescent="0.15">
      <c r="A7352">
        <v>73.5</v>
      </c>
      <c r="B7352">
        <v>-2.3174030087999999</v>
      </c>
      <c r="C7352">
        <v>-1.1037004989000001</v>
      </c>
      <c r="D7352">
        <v>-0.71939150659999995</v>
      </c>
    </row>
    <row r="7353" spans="1:4" x14ac:dyDescent="0.15">
      <c r="A7353">
        <v>73.510000000000005</v>
      </c>
      <c r="B7353">
        <v>-2.3655886009999998</v>
      </c>
      <c r="C7353">
        <v>-1.201973746</v>
      </c>
      <c r="D7353">
        <v>-0.63443269940000002</v>
      </c>
    </row>
    <row r="7354" spans="1:4" x14ac:dyDescent="0.15">
      <c r="A7354">
        <v>73.52</v>
      </c>
      <c r="B7354">
        <v>-2.4010937742</v>
      </c>
      <c r="C7354">
        <v>-1.3718913605</v>
      </c>
      <c r="D7354">
        <v>-0.48733983910000001</v>
      </c>
    </row>
    <row r="7355" spans="1:4" x14ac:dyDescent="0.15">
      <c r="A7355">
        <v>73.53</v>
      </c>
      <c r="B7355">
        <v>-2.4004597531999998</v>
      </c>
      <c r="C7355">
        <v>-1.6261337613</v>
      </c>
      <c r="D7355">
        <v>-0.32756655979999999</v>
      </c>
    </row>
    <row r="7356" spans="1:4" x14ac:dyDescent="0.15">
      <c r="A7356">
        <v>73.540000000000006</v>
      </c>
      <c r="B7356">
        <v>-2.3560782866999999</v>
      </c>
      <c r="C7356">
        <v>-1.9266596914</v>
      </c>
      <c r="D7356">
        <v>-0.22295310309999999</v>
      </c>
    </row>
    <row r="7357" spans="1:4" x14ac:dyDescent="0.15">
      <c r="A7357">
        <v>73.55</v>
      </c>
      <c r="B7357">
        <v>-2.2711194794999998</v>
      </c>
      <c r="C7357">
        <v>-2.2119691186999999</v>
      </c>
      <c r="D7357">
        <v>-0.1696953434</v>
      </c>
    </row>
    <row r="7358" spans="1:4" x14ac:dyDescent="0.15">
      <c r="A7358">
        <v>73.56</v>
      </c>
      <c r="B7358">
        <v>-2.1151503259000002</v>
      </c>
      <c r="C7358">
        <v>-2.4364125348000001</v>
      </c>
      <c r="D7358">
        <v>-0.1139014998</v>
      </c>
    </row>
    <row r="7359" spans="1:4" x14ac:dyDescent="0.15">
      <c r="A7359">
        <v>73.569999999999993</v>
      </c>
      <c r="B7359">
        <v>-1.8888048469000001</v>
      </c>
      <c r="C7359">
        <v>-2.5866754998000001</v>
      </c>
      <c r="D7359">
        <v>-2.9576713500000001E-2</v>
      </c>
    </row>
    <row r="7360" spans="1:4" x14ac:dyDescent="0.15">
      <c r="A7360">
        <v>73.58</v>
      </c>
      <c r="B7360">
        <v>-1.6092016082</v>
      </c>
      <c r="C7360">
        <v>-2.6754384328</v>
      </c>
      <c r="D7360">
        <v>5.6650135599999998E-2</v>
      </c>
    </row>
    <row r="7361" spans="1:4" x14ac:dyDescent="0.15">
      <c r="A7361">
        <v>73.59</v>
      </c>
      <c r="B7361">
        <v>-1.2782426725</v>
      </c>
      <c r="C7361">
        <v>-2.7223559829999999</v>
      </c>
      <c r="D7361">
        <v>0.1080058325</v>
      </c>
    </row>
    <row r="7362" spans="1:4" x14ac:dyDescent="0.15">
      <c r="A7362">
        <v>73.599999999999994</v>
      </c>
      <c r="B7362">
        <v>-0.92319094079999997</v>
      </c>
      <c r="C7362">
        <v>-2.7185518573</v>
      </c>
      <c r="D7362">
        <v>0.11434604199999999</v>
      </c>
    </row>
    <row r="7363" spans="1:4" x14ac:dyDescent="0.15">
      <c r="A7363">
        <v>73.61</v>
      </c>
      <c r="B7363">
        <v>-0.54277837110000005</v>
      </c>
      <c r="C7363">
        <v>-2.6177425263999998</v>
      </c>
      <c r="D7363">
        <v>9.1521287800000004E-2</v>
      </c>
    </row>
    <row r="7364" spans="1:4" x14ac:dyDescent="0.15">
      <c r="A7364">
        <v>73.62</v>
      </c>
      <c r="B7364">
        <v>-0.13066475390000001</v>
      </c>
      <c r="C7364">
        <v>-2.3901290055</v>
      </c>
      <c r="D7364">
        <v>8.5815099300000003E-2</v>
      </c>
    </row>
    <row r="7365" spans="1:4" x14ac:dyDescent="0.15">
      <c r="A7365">
        <v>73.63</v>
      </c>
      <c r="B7365">
        <v>0.23960348070000001</v>
      </c>
      <c r="C7365">
        <v>-2.0331752109000001</v>
      </c>
      <c r="D7365">
        <v>0.1308305867</v>
      </c>
    </row>
    <row r="7366" spans="1:4" x14ac:dyDescent="0.15">
      <c r="A7366">
        <v>73.64</v>
      </c>
      <c r="B7366">
        <v>0.52808301270000002</v>
      </c>
      <c r="C7366">
        <v>-1.5380048493</v>
      </c>
      <c r="D7366">
        <v>0.20881516350000001</v>
      </c>
    </row>
    <row r="7367" spans="1:4" x14ac:dyDescent="0.15">
      <c r="A7367">
        <v>73.650000000000006</v>
      </c>
      <c r="B7367">
        <v>0.77218107830000005</v>
      </c>
      <c r="C7367">
        <v>-0.92046844439999997</v>
      </c>
      <c r="D7367">
        <v>0.29884613830000001</v>
      </c>
    </row>
    <row r="7368" spans="1:4" x14ac:dyDescent="0.15">
      <c r="A7368">
        <v>73.66</v>
      </c>
      <c r="B7368">
        <v>0.97253169829999997</v>
      </c>
      <c r="C7368">
        <v>-0.25474644740000002</v>
      </c>
      <c r="D7368">
        <v>0.36605235899999999</v>
      </c>
    </row>
    <row r="7369" spans="1:4" x14ac:dyDescent="0.15">
      <c r="A7369">
        <v>73.67</v>
      </c>
      <c r="B7369">
        <v>1.1151864119999999</v>
      </c>
      <c r="C7369">
        <v>0.40083121440000002</v>
      </c>
      <c r="D7369">
        <v>0.37873277799999999</v>
      </c>
    </row>
    <row r="7370" spans="1:4" x14ac:dyDescent="0.15">
      <c r="A7370">
        <v>73.680000000000007</v>
      </c>
      <c r="B7370">
        <v>1.2083874915999999</v>
      </c>
      <c r="C7370">
        <v>1.0056872002999999</v>
      </c>
      <c r="D7370">
        <v>0.3819028827</v>
      </c>
    </row>
    <row r="7371" spans="1:4" x14ac:dyDescent="0.15">
      <c r="A7371">
        <v>73.69</v>
      </c>
      <c r="B7371">
        <v>1.2495988533</v>
      </c>
      <c r="C7371">
        <v>1.4964194152000001</v>
      </c>
      <c r="D7371">
        <v>0.39141319699999999</v>
      </c>
    </row>
    <row r="7372" spans="1:4" x14ac:dyDescent="0.15">
      <c r="A7372">
        <v>73.7</v>
      </c>
      <c r="B7372">
        <v>1.2489648323</v>
      </c>
      <c r="C7372">
        <v>1.8584453774</v>
      </c>
      <c r="D7372">
        <v>0.34195956290000001</v>
      </c>
    </row>
    <row r="7373" spans="1:4" x14ac:dyDescent="0.15">
      <c r="A7373">
        <v>73.709999999999994</v>
      </c>
      <c r="B7373">
        <v>1.2128256382</v>
      </c>
      <c r="C7373">
        <v>2.1266362391000002</v>
      </c>
      <c r="D7373">
        <v>0.25256260899999999</v>
      </c>
    </row>
    <row r="7374" spans="1:4" x14ac:dyDescent="0.15">
      <c r="A7374">
        <v>73.72</v>
      </c>
      <c r="B7374">
        <v>1.1120163072</v>
      </c>
      <c r="C7374">
        <v>2.2997239583</v>
      </c>
      <c r="D7374">
        <v>0.21071722640000001</v>
      </c>
    </row>
    <row r="7375" spans="1:4" x14ac:dyDescent="0.15">
      <c r="A7375">
        <v>73.73</v>
      </c>
      <c r="B7375">
        <v>0.95731519549999999</v>
      </c>
      <c r="C7375">
        <v>2.3815126607999999</v>
      </c>
      <c r="D7375">
        <v>0.1993048493</v>
      </c>
    </row>
    <row r="7376" spans="1:4" x14ac:dyDescent="0.15">
      <c r="A7376">
        <v>73.739999999999995</v>
      </c>
      <c r="B7376">
        <v>0.78105737159999999</v>
      </c>
      <c r="C7376">
        <v>2.3979972054999998</v>
      </c>
      <c r="D7376">
        <v>0.17330999029999999</v>
      </c>
    </row>
    <row r="7377" spans="1:4" x14ac:dyDescent="0.15">
      <c r="A7377">
        <v>73.75</v>
      </c>
      <c r="B7377">
        <v>0.56422220680000001</v>
      </c>
      <c r="C7377">
        <v>2.3548837808999998</v>
      </c>
      <c r="D7377">
        <v>0.18599040929999999</v>
      </c>
    </row>
    <row r="7378" spans="1:4" x14ac:dyDescent="0.15">
      <c r="A7378">
        <v>73.760000000000005</v>
      </c>
      <c r="B7378">
        <v>0.33914476970000001</v>
      </c>
      <c r="C7378">
        <v>2.2547084708999998</v>
      </c>
      <c r="D7378">
        <v>0.25636673469999999</v>
      </c>
    </row>
    <row r="7379" spans="1:4" x14ac:dyDescent="0.15">
      <c r="A7379">
        <v>73.77</v>
      </c>
      <c r="B7379">
        <v>0.2072684122</v>
      </c>
      <c r="C7379">
        <v>2.1019094219999999</v>
      </c>
      <c r="D7379">
        <v>0.3299131649</v>
      </c>
    </row>
    <row r="7380" spans="1:4" x14ac:dyDescent="0.15">
      <c r="A7380">
        <v>73.78</v>
      </c>
      <c r="B7380">
        <v>0.1939539723</v>
      </c>
      <c r="C7380">
        <v>1.9129711790999999</v>
      </c>
      <c r="D7380">
        <v>0.41550599310000003</v>
      </c>
    </row>
    <row r="7381" spans="1:4" x14ac:dyDescent="0.15">
      <c r="A7381">
        <v>73.790000000000006</v>
      </c>
      <c r="B7381">
        <v>0.27701071669999999</v>
      </c>
      <c r="C7381">
        <v>1.737347376</v>
      </c>
      <c r="D7381">
        <v>0.52899574299999996</v>
      </c>
    </row>
    <row r="7382" spans="1:4" x14ac:dyDescent="0.15">
      <c r="A7382">
        <v>73.8</v>
      </c>
      <c r="B7382">
        <v>0.44692833119999997</v>
      </c>
      <c r="C7382">
        <v>1.6143473118</v>
      </c>
      <c r="D7382">
        <v>0.60190815220000005</v>
      </c>
    </row>
    <row r="7383" spans="1:4" x14ac:dyDescent="0.15">
      <c r="A7383">
        <v>73.81</v>
      </c>
      <c r="B7383">
        <v>0.65171709789999999</v>
      </c>
      <c r="C7383">
        <v>1.5439709864</v>
      </c>
      <c r="D7383">
        <v>0.60444423599999997</v>
      </c>
    </row>
    <row r="7384" spans="1:4" x14ac:dyDescent="0.15">
      <c r="A7384">
        <v>73.819999999999993</v>
      </c>
      <c r="B7384">
        <v>0.86030999029999999</v>
      </c>
      <c r="C7384">
        <v>1.4957853942999999</v>
      </c>
      <c r="D7384">
        <v>0.59049577509999995</v>
      </c>
    </row>
    <row r="7385" spans="1:4" x14ac:dyDescent="0.15">
      <c r="A7385">
        <v>73.83</v>
      </c>
      <c r="B7385">
        <v>1.0752430922</v>
      </c>
      <c r="C7385">
        <v>1.4298472154999999</v>
      </c>
      <c r="D7385">
        <v>0.60127413129999996</v>
      </c>
    </row>
    <row r="7386" spans="1:4" x14ac:dyDescent="0.15">
      <c r="A7386">
        <v>73.84</v>
      </c>
      <c r="B7386">
        <v>1.2502328742</v>
      </c>
      <c r="C7386">
        <v>1.3410842826</v>
      </c>
      <c r="D7386">
        <v>0.60127413129999996</v>
      </c>
    </row>
    <row r="7387" spans="1:4" x14ac:dyDescent="0.15">
      <c r="A7387">
        <v>73.849999999999994</v>
      </c>
      <c r="B7387">
        <v>1.3630886033</v>
      </c>
      <c r="C7387">
        <v>1.2630997058</v>
      </c>
      <c r="D7387">
        <v>0.52519161729999997</v>
      </c>
    </row>
    <row r="7388" spans="1:4" x14ac:dyDescent="0.15">
      <c r="A7388">
        <v>73.86</v>
      </c>
      <c r="B7388">
        <v>1.4410731800000001</v>
      </c>
      <c r="C7388">
        <v>1.2161821555000001</v>
      </c>
      <c r="D7388">
        <v>0.39775340650000002</v>
      </c>
    </row>
    <row r="7389" spans="1:4" x14ac:dyDescent="0.15">
      <c r="A7389">
        <v>73.87</v>
      </c>
      <c r="B7389">
        <v>1.5076453797</v>
      </c>
      <c r="C7389">
        <v>1.1876512128000001</v>
      </c>
      <c r="D7389">
        <v>0.32357295539999997</v>
      </c>
    </row>
    <row r="7390" spans="1:4" x14ac:dyDescent="0.15">
      <c r="A7390">
        <v>73.88</v>
      </c>
      <c r="B7390">
        <v>1.5888000613</v>
      </c>
      <c r="C7390">
        <v>1.147073872</v>
      </c>
      <c r="D7390">
        <v>0.3387894582</v>
      </c>
    </row>
    <row r="7391" spans="1:4" x14ac:dyDescent="0.15">
      <c r="A7391">
        <v>73.89</v>
      </c>
      <c r="B7391">
        <v>1.6775629942000001</v>
      </c>
      <c r="C7391">
        <v>1.0671872324</v>
      </c>
      <c r="D7391">
        <v>0.38126886180000003</v>
      </c>
    </row>
    <row r="7392" spans="1:4" x14ac:dyDescent="0.15">
      <c r="A7392">
        <v>73.900000000000006</v>
      </c>
      <c r="B7392">
        <v>1.7251145654</v>
      </c>
      <c r="C7392">
        <v>0.96637790140000002</v>
      </c>
      <c r="D7392">
        <v>0.39141319699999999</v>
      </c>
    </row>
    <row r="7393" spans="1:4" x14ac:dyDescent="0.15">
      <c r="A7393">
        <v>73.91</v>
      </c>
      <c r="B7393">
        <v>1.7339908586999999</v>
      </c>
      <c r="C7393">
        <v>0.90868199500000002</v>
      </c>
      <c r="D7393">
        <v>0.35971214950000002</v>
      </c>
    </row>
    <row r="7394" spans="1:4" x14ac:dyDescent="0.15">
      <c r="A7394">
        <v>73.92</v>
      </c>
      <c r="B7394">
        <v>1.7060939369999999</v>
      </c>
      <c r="C7394">
        <v>0.93784695870000001</v>
      </c>
      <c r="D7394">
        <v>0.34386162580000001</v>
      </c>
    </row>
    <row r="7395" spans="1:4" x14ac:dyDescent="0.15">
      <c r="A7395">
        <v>73.930000000000007</v>
      </c>
      <c r="B7395">
        <v>1.5843619146000001</v>
      </c>
      <c r="C7395">
        <v>1.0728934209000001</v>
      </c>
      <c r="D7395">
        <v>0.38951113409999999</v>
      </c>
    </row>
    <row r="7396" spans="1:4" x14ac:dyDescent="0.15">
      <c r="A7396">
        <v>73.94</v>
      </c>
      <c r="B7396">
        <v>1.3827432527000001</v>
      </c>
      <c r="C7396">
        <v>1.3100172560000001</v>
      </c>
      <c r="D7396">
        <v>0.40092351120000003</v>
      </c>
    </row>
    <row r="7397" spans="1:4" x14ac:dyDescent="0.15">
      <c r="A7397">
        <v>73.95</v>
      </c>
      <c r="B7397">
        <v>1.1684441717</v>
      </c>
      <c r="C7397">
        <v>1.599130809</v>
      </c>
      <c r="D7397">
        <v>0.31596470399999999</v>
      </c>
    </row>
    <row r="7398" spans="1:4" x14ac:dyDescent="0.15">
      <c r="A7398">
        <v>73.959999999999994</v>
      </c>
      <c r="B7398">
        <v>0.96555746789999997</v>
      </c>
      <c r="C7398">
        <v>1.9066309695999999</v>
      </c>
      <c r="D7398">
        <v>0.25002652520000002</v>
      </c>
    </row>
    <row r="7399" spans="1:4" x14ac:dyDescent="0.15">
      <c r="A7399">
        <v>73.97</v>
      </c>
      <c r="B7399">
        <v>0.78612953919999995</v>
      </c>
      <c r="C7399">
        <v>2.2559765128000002</v>
      </c>
      <c r="D7399">
        <v>0.24495435760000001</v>
      </c>
    </row>
    <row r="7400" spans="1:4" x14ac:dyDescent="0.15">
      <c r="A7400">
        <v>73.98</v>
      </c>
      <c r="B7400">
        <v>0.62001605039999996</v>
      </c>
      <c r="C7400">
        <v>2.6249767053999999</v>
      </c>
      <c r="D7400">
        <v>0.18599040929999999</v>
      </c>
    </row>
    <row r="7401" spans="1:4" x14ac:dyDescent="0.15">
      <c r="A7401">
        <v>73.989999999999995</v>
      </c>
      <c r="B7401">
        <v>0.41395924179999999</v>
      </c>
      <c r="C7401">
        <v>2.9540335781999998</v>
      </c>
      <c r="D7401">
        <v>6.9964575599999995E-2</v>
      </c>
    </row>
    <row r="7402" spans="1:4" x14ac:dyDescent="0.15">
      <c r="A7402">
        <v>74</v>
      </c>
      <c r="B7402">
        <v>0.1685931343</v>
      </c>
      <c r="C7402">
        <v>3.2025697904000001</v>
      </c>
      <c r="D7402">
        <v>1.4903130000000001E-3</v>
      </c>
    </row>
    <row r="7403" spans="1:4" x14ac:dyDescent="0.15">
      <c r="A7403">
        <v>74.010000000000005</v>
      </c>
      <c r="B7403">
        <v>-5.0778114200000002E-2</v>
      </c>
      <c r="C7403">
        <v>3.3312760431999999</v>
      </c>
      <c r="D7403">
        <v>3.3191360500000003E-2</v>
      </c>
    </row>
    <row r="7404" spans="1:4" x14ac:dyDescent="0.15">
      <c r="A7404">
        <v>74.02</v>
      </c>
      <c r="B7404">
        <v>-0.2327421267</v>
      </c>
      <c r="C7404">
        <v>3.3553688393000001</v>
      </c>
      <c r="D7404">
        <v>0.1929646398</v>
      </c>
    </row>
    <row r="7405" spans="1:4" x14ac:dyDescent="0.15">
      <c r="A7405">
        <v>74.03</v>
      </c>
      <c r="B7405">
        <v>-0.39441746890000001</v>
      </c>
      <c r="C7405">
        <v>3.3128894355999998</v>
      </c>
      <c r="D7405">
        <v>0.42121218160000001</v>
      </c>
    </row>
    <row r="7406" spans="1:4" x14ac:dyDescent="0.15">
      <c r="A7406">
        <v>74.040000000000006</v>
      </c>
      <c r="B7406">
        <v>-0.50029896740000002</v>
      </c>
      <c r="C7406">
        <v>3.1753068895999998</v>
      </c>
      <c r="D7406">
        <v>0.56450091619999998</v>
      </c>
    </row>
    <row r="7407" spans="1:4" x14ac:dyDescent="0.15">
      <c r="A7407">
        <v>74.05</v>
      </c>
      <c r="B7407">
        <v>-0.53136599399999995</v>
      </c>
      <c r="C7407">
        <v>2.9432552220999999</v>
      </c>
      <c r="D7407">
        <v>0.6069803198</v>
      </c>
    </row>
    <row r="7408" spans="1:4" x14ac:dyDescent="0.15">
      <c r="A7408">
        <v>74.06</v>
      </c>
      <c r="B7408">
        <v>-0.5079072188</v>
      </c>
      <c r="C7408">
        <v>2.6877447794</v>
      </c>
      <c r="D7408">
        <v>0.67418654050000004</v>
      </c>
    </row>
    <row r="7409" spans="1:4" x14ac:dyDescent="0.15">
      <c r="A7409">
        <v>74.069999999999993</v>
      </c>
      <c r="B7409">
        <v>-0.41534016019999997</v>
      </c>
      <c r="C7409">
        <v>2.4404766091000001</v>
      </c>
      <c r="D7409">
        <v>0.81176908650000001</v>
      </c>
    </row>
    <row r="7410" spans="1:4" x14ac:dyDescent="0.15">
      <c r="A7410">
        <v>74.08</v>
      </c>
      <c r="B7410">
        <v>-0.26000502759999999</v>
      </c>
      <c r="C7410">
        <v>2.1798939987999999</v>
      </c>
      <c r="D7410">
        <v>0.95695988399999998</v>
      </c>
    </row>
    <row r="7411" spans="1:4" x14ac:dyDescent="0.15">
      <c r="A7411">
        <v>74.09</v>
      </c>
      <c r="B7411">
        <v>-9.9597727299999994E-2</v>
      </c>
      <c r="C7411">
        <v>1.851471147</v>
      </c>
      <c r="D7411">
        <v>1.0444547749999999</v>
      </c>
    </row>
    <row r="7412" spans="1:4" x14ac:dyDescent="0.15">
      <c r="A7412">
        <v>74.099999999999994</v>
      </c>
      <c r="B7412">
        <v>5.3835342500000001E-2</v>
      </c>
      <c r="C7412">
        <v>1.4456977392000001</v>
      </c>
      <c r="D7412">
        <v>1.0824960320000001</v>
      </c>
    </row>
    <row r="7413" spans="1:4" x14ac:dyDescent="0.15">
      <c r="A7413">
        <v>74.11</v>
      </c>
      <c r="B7413">
        <v>0.2281911036</v>
      </c>
      <c r="C7413">
        <v>1.0805016723</v>
      </c>
      <c r="D7413">
        <v>1.1249754355999999</v>
      </c>
    </row>
    <row r="7414" spans="1:4" x14ac:dyDescent="0.15">
      <c r="A7414">
        <v>74.12</v>
      </c>
      <c r="B7414">
        <v>0.3847942781</v>
      </c>
      <c r="C7414">
        <v>0.83386752289999999</v>
      </c>
      <c r="D7414">
        <v>1.1725270068</v>
      </c>
    </row>
    <row r="7415" spans="1:4" x14ac:dyDescent="0.15">
      <c r="A7415">
        <v>74.13</v>
      </c>
      <c r="B7415">
        <v>0.44312420549999998</v>
      </c>
      <c r="C7415">
        <v>0.64302721709999999</v>
      </c>
      <c r="D7415">
        <v>1.1852074258</v>
      </c>
    </row>
    <row r="7416" spans="1:4" x14ac:dyDescent="0.15">
      <c r="A7416">
        <v>74.14</v>
      </c>
      <c r="B7416">
        <v>0.37782004769999999</v>
      </c>
      <c r="C7416">
        <v>0.47057351889999999</v>
      </c>
      <c r="D7416">
        <v>1.1795012373</v>
      </c>
    </row>
    <row r="7417" spans="1:4" x14ac:dyDescent="0.15">
      <c r="A7417">
        <v>74.150000000000006</v>
      </c>
      <c r="B7417">
        <v>0.2345313131</v>
      </c>
      <c r="C7417">
        <v>0.33742911949999999</v>
      </c>
      <c r="D7417">
        <v>1.2143723895</v>
      </c>
    </row>
    <row r="7418" spans="1:4" x14ac:dyDescent="0.15">
      <c r="A7418">
        <v>74.16</v>
      </c>
      <c r="B7418">
        <v>7.2221949999999993E-2</v>
      </c>
      <c r="C7418">
        <v>0.22647545329999999</v>
      </c>
      <c r="D7418">
        <v>1.2803105682</v>
      </c>
    </row>
    <row r="7419" spans="1:4" x14ac:dyDescent="0.15">
      <c r="A7419">
        <v>74.17</v>
      </c>
      <c r="B7419">
        <v>-0.1217884606</v>
      </c>
      <c r="C7419">
        <v>0.1091815776</v>
      </c>
      <c r="D7419">
        <v>1.2904549033999999</v>
      </c>
    </row>
    <row r="7420" spans="1:4" x14ac:dyDescent="0.15">
      <c r="A7420">
        <v>74.180000000000007</v>
      </c>
      <c r="B7420">
        <v>-0.41660820209999999</v>
      </c>
      <c r="C7420">
        <v>-4.9323659800000003E-2</v>
      </c>
      <c r="D7420">
        <v>1.207398159</v>
      </c>
    </row>
    <row r="7421" spans="1:4" x14ac:dyDescent="0.15">
      <c r="A7421">
        <v>74.19</v>
      </c>
      <c r="B7421">
        <v>-0.7963867509</v>
      </c>
      <c r="C7421">
        <v>-0.29215368339999997</v>
      </c>
      <c r="D7421">
        <v>1.1021506813999999</v>
      </c>
    </row>
    <row r="7422" spans="1:4" x14ac:dyDescent="0.15">
      <c r="A7422">
        <v>74.2</v>
      </c>
      <c r="B7422">
        <v>-1.1710931321</v>
      </c>
      <c r="C7422">
        <v>-0.61106622109999997</v>
      </c>
      <c r="D7422">
        <v>1.0533310682999999</v>
      </c>
    </row>
    <row r="7423" spans="1:4" x14ac:dyDescent="0.15">
      <c r="A7423">
        <v>74.209999999999994</v>
      </c>
      <c r="B7423">
        <v>-1.5210726962000001</v>
      </c>
      <c r="C7423">
        <v>-0.98640662320000005</v>
      </c>
      <c r="D7423">
        <v>1.0584032359</v>
      </c>
    </row>
    <row r="7424" spans="1:4" x14ac:dyDescent="0.15">
      <c r="A7424">
        <v>74.22</v>
      </c>
      <c r="B7424">
        <v>-1.863444009</v>
      </c>
      <c r="C7424">
        <v>-1.4226130365</v>
      </c>
      <c r="D7424">
        <v>1.0558671521</v>
      </c>
    </row>
    <row r="7425" spans="1:4" x14ac:dyDescent="0.15">
      <c r="A7425">
        <v>74.23</v>
      </c>
      <c r="B7425">
        <v>-2.177284379</v>
      </c>
      <c r="C7425">
        <v>-1.8810101829999999</v>
      </c>
      <c r="D7425">
        <v>0.97598051249999995</v>
      </c>
    </row>
    <row r="7426" spans="1:4" x14ac:dyDescent="0.15">
      <c r="A7426">
        <v>74.239999999999995</v>
      </c>
      <c r="B7426">
        <v>-2.4480113243999999</v>
      </c>
      <c r="C7426">
        <v>-2.3051701981999999</v>
      </c>
      <c r="D7426">
        <v>0.79845464659999998</v>
      </c>
    </row>
    <row r="7427" spans="1:4" x14ac:dyDescent="0.15">
      <c r="A7427">
        <v>74.25</v>
      </c>
      <c r="B7427">
        <v>-2.6623104054</v>
      </c>
      <c r="C7427">
        <v>-2.6652940975999999</v>
      </c>
      <c r="D7427">
        <v>0.59112979610000005</v>
      </c>
    </row>
    <row r="7428" spans="1:4" x14ac:dyDescent="0.15">
      <c r="A7428">
        <v>74.260000000000005</v>
      </c>
      <c r="B7428">
        <v>-2.8163774960999999</v>
      </c>
      <c r="C7428">
        <v>-2.9518715668</v>
      </c>
      <c r="D7428">
        <v>0.41677403499999999</v>
      </c>
    </row>
    <row r="7429" spans="1:4" x14ac:dyDescent="0.15">
      <c r="A7429">
        <v>74.27</v>
      </c>
      <c r="B7429">
        <v>-2.9457177697999999</v>
      </c>
      <c r="C7429">
        <v>-3.1807531295000002</v>
      </c>
      <c r="D7429">
        <v>0.2633409652</v>
      </c>
    </row>
    <row r="7430" spans="1:4" x14ac:dyDescent="0.15">
      <c r="A7430">
        <v>74.28</v>
      </c>
      <c r="B7430">
        <v>-3.056037415</v>
      </c>
      <c r="C7430">
        <v>-3.3671552886999998</v>
      </c>
      <c r="D7430">
        <v>0.1092738744</v>
      </c>
    </row>
    <row r="7431" spans="1:4" x14ac:dyDescent="0.15">
      <c r="A7431">
        <v>74.290000000000006</v>
      </c>
      <c r="B7431">
        <v>-3.1010529025000002</v>
      </c>
      <c r="C7431">
        <v>-3.4692326616</v>
      </c>
      <c r="D7431">
        <v>-4.7963321099999998E-2</v>
      </c>
    </row>
    <row r="7432" spans="1:4" x14ac:dyDescent="0.15">
      <c r="A7432">
        <v>74.3</v>
      </c>
      <c r="B7432">
        <v>-3.0585734988</v>
      </c>
      <c r="C7432">
        <v>-3.4546501797000002</v>
      </c>
      <c r="D7432">
        <v>-0.20520051650000001</v>
      </c>
    </row>
    <row r="7433" spans="1:4" x14ac:dyDescent="0.15">
      <c r="A7433">
        <v>74.31</v>
      </c>
      <c r="B7433">
        <v>-2.9482538535999998</v>
      </c>
      <c r="C7433">
        <v>-3.3595470373</v>
      </c>
      <c r="D7433">
        <v>-0.32629851789999997</v>
      </c>
    </row>
    <row r="7434" spans="1:4" x14ac:dyDescent="0.15">
      <c r="A7434">
        <v>74.319999999999993</v>
      </c>
      <c r="B7434">
        <v>-2.8087692447000001</v>
      </c>
      <c r="C7434">
        <v>-3.2270366588999999</v>
      </c>
      <c r="D7434">
        <v>-0.37511813100000002</v>
      </c>
    </row>
    <row r="7435" spans="1:4" x14ac:dyDescent="0.15">
      <c r="A7435">
        <v>74.33</v>
      </c>
      <c r="B7435">
        <v>-2.6680165939</v>
      </c>
      <c r="C7435">
        <v>-3.0488767719999998</v>
      </c>
      <c r="D7435">
        <v>-0.38462844530000001</v>
      </c>
    </row>
    <row r="7436" spans="1:4" x14ac:dyDescent="0.15">
      <c r="A7436">
        <v>74.34</v>
      </c>
      <c r="B7436">
        <v>-2.5209237336000001</v>
      </c>
      <c r="C7436">
        <v>-2.7946343712999999</v>
      </c>
      <c r="D7436">
        <v>-0.4334480584</v>
      </c>
    </row>
    <row r="7437" spans="1:4" x14ac:dyDescent="0.15">
      <c r="A7437">
        <v>74.349999999999994</v>
      </c>
      <c r="B7437">
        <v>-2.3712947894999998</v>
      </c>
      <c r="C7437">
        <v>-2.4522630584999998</v>
      </c>
      <c r="D7437">
        <v>-0.52728315889999999</v>
      </c>
    </row>
    <row r="7438" spans="1:4" x14ac:dyDescent="0.15">
      <c r="A7438">
        <v>74.36</v>
      </c>
      <c r="B7438">
        <v>-2.2349802853999998</v>
      </c>
      <c r="C7438">
        <v>-2.0623401746000001</v>
      </c>
      <c r="D7438">
        <v>-0.59829350530000003</v>
      </c>
    </row>
    <row r="7439" spans="1:4" x14ac:dyDescent="0.15">
      <c r="A7439">
        <v>74.37</v>
      </c>
      <c r="B7439">
        <v>-2.0929595927000002</v>
      </c>
      <c r="C7439">
        <v>-1.7199688618</v>
      </c>
      <c r="D7439">
        <v>-0.62682444800000003</v>
      </c>
    </row>
    <row r="7440" spans="1:4" x14ac:dyDescent="0.15">
      <c r="A7440">
        <v>74.38</v>
      </c>
      <c r="B7440">
        <v>-1.9458667324000001</v>
      </c>
      <c r="C7440">
        <v>-1.4828450267</v>
      </c>
      <c r="D7440">
        <v>-0.61921619660000005</v>
      </c>
    </row>
    <row r="7441" spans="1:4" x14ac:dyDescent="0.15">
      <c r="A7441">
        <v>74.39</v>
      </c>
      <c r="B7441">
        <v>-1.8057481025</v>
      </c>
      <c r="C7441">
        <v>-1.3458965016</v>
      </c>
      <c r="D7441">
        <v>-0.56722647869999998</v>
      </c>
    </row>
    <row r="7442" spans="1:4" x14ac:dyDescent="0.15">
      <c r="A7442">
        <v>74.400000000000006</v>
      </c>
      <c r="B7442">
        <v>-1.624418111</v>
      </c>
      <c r="C7442">
        <v>-1.2907366790000001</v>
      </c>
      <c r="D7442">
        <v>-0.5127006771</v>
      </c>
    </row>
    <row r="7443" spans="1:4" x14ac:dyDescent="0.15">
      <c r="A7443">
        <v>74.41</v>
      </c>
      <c r="B7443">
        <v>-1.3815880872999999</v>
      </c>
      <c r="C7443">
        <v>-1.2875665742</v>
      </c>
      <c r="D7443">
        <v>-0.49558211140000002</v>
      </c>
    </row>
    <row r="7444" spans="1:4" x14ac:dyDescent="0.15">
      <c r="A7444">
        <v>74.42</v>
      </c>
      <c r="B7444">
        <v>-1.1419281684</v>
      </c>
      <c r="C7444">
        <v>-1.302783077</v>
      </c>
      <c r="D7444">
        <v>-0.49685015329999999</v>
      </c>
    </row>
    <row r="7445" spans="1:4" x14ac:dyDescent="0.15">
      <c r="A7445">
        <v>74.430000000000007</v>
      </c>
      <c r="B7445">
        <v>-0.94347961120000001</v>
      </c>
      <c r="C7445">
        <v>-1.3173655587999999</v>
      </c>
      <c r="D7445">
        <v>-0.5165048028</v>
      </c>
    </row>
    <row r="7446" spans="1:4" x14ac:dyDescent="0.15">
      <c r="A7446">
        <v>74.44</v>
      </c>
      <c r="B7446">
        <v>-0.79511870900000003</v>
      </c>
      <c r="C7446">
        <v>-1.3325820615999999</v>
      </c>
      <c r="D7446">
        <v>-0.58624710719999995</v>
      </c>
    </row>
    <row r="7447" spans="1:4" x14ac:dyDescent="0.15">
      <c r="A7447">
        <v>74.45</v>
      </c>
      <c r="B7447">
        <v>-0.72347434170000002</v>
      </c>
      <c r="C7447">
        <v>-1.3750614653</v>
      </c>
      <c r="D7447">
        <v>-0.71178325519999996</v>
      </c>
    </row>
    <row r="7448" spans="1:4" x14ac:dyDescent="0.15">
      <c r="A7448">
        <v>74.459999999999994</v>
      </c>
      <c r="B7448">
        <v>-0.66070626769999996</v>
      </c>
      <c r="C7448">
        <v>-1.4593862515</v>
      </c>
      <c r="D7448">
        <v>-0.84302559180000003</v>
      </c>
    </row>
    <row r="7449" spans="1:4" x14ac:dyDescent="0.15">
      <c r="A7449">
        <v>74.47</v>
      </c>
      <c r="B7449">
        <v>-0.51551547019999999</v>
      </c>
      <c r="C7449">
        <v>-1.5424429958999999</v>
      </c>
      <c r="D7449">
        <v>-0.89184520489999997</v>
      </c>
    </row>
    <row r="7450" spans="1:4" x14ac:dyDescent="0.15">
      <c r="A7450">
        <v>74.48</v>
      </c>
      <c r="B7450">
        <v>-0.35447414910000002</v>
      </c>
      <c r="C7450">
        <v>-1.5811182739</v>
      </c>
      <c r="D7450">
        <v>-0.87155653450000004</v>
      </c>
    </row>
    <row r="7451" spans="1:4" x14ac:dyDescent="0.15">
      <c r="A7451">
        <v>74.489999999999995</v>
      </c>
      <c r="B7451">
        <v>-0.2688813209</v>
      </c>
      <c r="C7451">
        <v>-1.5830203367</v>
      </c>
      <c r="D7451">
        <v>-0.89818541439999999</v>
      </c>
    </row>
    <row r="7452" spans="1:4" x14ac:dyDescent="0.15">
      <c r="A7452">
        <v>74.5</v>
      </c>
      <c r="B7452">
        <v>-0.25556688090000002</v>
      </c>
      <c r="C7452">
        <v>-1.5449790797</v>
      </c>
      <c r="D7452">
        <v>-0.98124215879999999</v>
      </c>
    </row>
    <row r="7453" spans="1:4" x14ac:dyDescent="0.15">
      <c r="A7453">
        <v>74.510000000000005</v>
      </c>
      <c r="B7453">
        <v>-0.31453082919999997</v>
      </c>
      <c r="C7453">
        <v>-1.4492419164000001</v>
      </c>
      <c r="D7453">
        <v>-1.0402061070999999</v>
      </c>
    </row>
    <row r="7454" spans="1:4" x14ac:dyDescent="0.15">
      <c r="A7454">
        <v>74.52</v>
      </c>
      <c r="B7454">
        <v>-0.41724222309999998</v>
      </c>
      <c r="C7454">
        <v>-1.3237057683</v>
      </c>
      <c r="D7454">
        <v>-1.0636648822000001</v>
      </c>
    </row>
    <row r="7455" spans="1:4" x14ac:dyDescent="0.15">
      <c r="A7455">
        <v>74.53</v>
      </c>
      <c r="B7455">
        <v>-0.49966494649999998</v>
      </c>
      <c r="C7455">
        <v>-1.1880252850999999</v>
      </c>
      <c r="D7455">
        <v>-1.0655669451000001</v>
      </c>
    </row>
    <row r="7456" spans="1:4" x14ac:dyDescent="0.15">
      <c r="A7456">
        <v>74.540000000000006</v>
      </c>
      <c r="B7456">
        <v>-0.57764952329999997</v>
      </c>
      <c r="C7456">
        <v>-1.0219117964</v>
      </c>
      <c r="D7456">
        <v>-1.0364019814000001</v>
      </c>
    </row>
    <row r="7457" spans="1:4" x14ac:dyDescent="0.15">
      <c r="A7457">
        <v>74.55</v>
      </c>
      <c r="B7457">
        <v>-0.68226297999999996</v>
      </c>
      <c r="C7457">
        <v>-0.82473128110000005</v>
      </c>
      <c r="D7457">
        <v>-1.0116751643999999</v>
      </c>
    </row>
    <row r="7458" spans="1:4" x14ac:dyDescent="0.15">
      <c r="A7458">
        <v>74.56</v>
      </c>
      <c r="B7458">
        <v>-0.75454136819999995</v>
      </c>
      <c r="C7458">
        <v>-0.59077755070000004</v>
      </c>
      <c r="D7458">
        <v>-1.0782473641000001</v>
      </c>
    </row>
    <row r="7459" spans="1:4" x14ac:dyDescent="0.15">
      <c r="A7459">
        <v>74.569999999999993</v>
      </c>
      <c r="B7459">
        <v>-0.73425269780000002</v>
      </c>
      <c r="C7459">
        <v>-0.29342172529999999</v>
      </c>
      <c r="D7459">
        <v>-1.2297783710000001</v>
      </c>
    </row>
    <row r="7460" spans="1:4" x14ac:dyDescent="0.15">
      <c r="A7460">
        <v>74.58</v>
      </c>
      <c r="B7460">
        <v>-0.61695882219999998</v>
      </c>
      <c r="C7460">
        <v>5.2753713100000002E-2</v>
      </c>
      <c r="D7460">
        <v>-1.3439021418999999</v>
      </c>
    </row>
    <row r="7461" spans="1:4" x14ac:dyDescent="0.15">
      <c r="A7461">
        <v>74.59</v>
      </c>
      <c r="B7461">
        <v>-0.40392778309999999</v>
      </c>
      <c r="C7461">
        <v>0.41477967529999998</v>
      </c>
      <c r="D7461">
        <v>-1.3692629799</v>
      </c>
    </row>
    <row r="7462" spans="1:4" x14ac:dyDescent="0.15">
      <c r="A7462">
        <v>74.599999999999994</v>
      </c>
      <c r="B7462">
        <v>-0.1014997902</v>
      </c>
      <c r="C7462">
        <v>0.7615891347</v>
      </c>
      <c r="D7462">
        <v>-1.3806753570000001</v>
      </c>
    </row>
    <row r="7463" spans="1:4" x14ac:dyDescent="0.15">
      <c r="A7463">
        <v>74.61</v>
      </c>
      <c r="B7463">
        <v>0.26496431860000003</v>
      </c>
      <c r="C7463">
        <v>1.0608470229</v>
      </c>
      <c r="D7463">
        <v>-1.4149124882999999</v>
      </c>
    </row>
    <row r="7464" spans="1:4" x14ac:dyDescent="0.15">
      <c r="A7464">
        <v>74.62</v>
      </c>
      <c r="B7464">
        <v>0.67454185209999995</v>
      </c>
      <c r="C7464">
        <v>1.3157234445999999</v>
      </c>
      <c r="D7464">
        <v>-1.4339331167</v>
      </c>
    </row>
    <row r="7465" spans="1:4" x14ac:dyDescent="0.15">
      <c r="A7465">
        <v>74.63</v>
      </c>
      <c r="B7465">
        <v>1.1094802234000001</v>
      </c>
      <c r="C7465">
        <v>1.5610895521000001</v>
      </c>
      <c r="D7465">
        <v>-1.406036195</v>
      </c>
    </row>
    <row r="7466" spans="1:4" x14ac:dyDescent="0.15">
      <c r="A7466">
        <v>74.64</v>
      </c>
      <c r="B7466">
        <v>1.5266660082000001</v>
      </c>
      <c r="C7466">
        <v>1.7944092615</v>
      </c>
      <c r="D7466">
        <v>-1.3356598695999999</v>
      </c>
    </row>
    <row r="7467" spans="1:4" x14ac:dyDescent="0.15">
      <c r="A7467">
        <v>74.650000000000006</v>
      </c>
      <c r="B7467">
        <v>1.8848878446999999</v>
      </c>
      <c r="C7467">
        <v>1.9522804779</v>
      </c>
      <c r="D7467">
        <v>-1.2747938584</v>
      </c>
    </row>
    <row r="7468" spans="1:4" x14ac:dyDescent="0.15">
      <c r="A7468">
        <v>74.66</v>
      </c>
      <c r="B7468">
        <v>2.1885838795999999</v>
      </c>
      <c r="C7468">
        <v>2.0099763842999998</v>
      </c>
      <c r="D7468">
        <v>-1.2519691042000001</v>
      </c>
    </row>
    <row r="7469" spans="1:4" x14ac:dyDescent="0.15">
      <c r="A7469">
        <v>74.67</v>
      </c>
      <c r="B7469">
        <v>2.4466304060000001</v>
      </c>
      <c r="C7469">
        <v>2.0182186566999998</v>
      </c>
      <c r="D7469">
        <v>-1.2424587899999999</v>
      </c>
    </row>
    <row r="7470" spans="1:4" x14ac:dyDescent="0.15">
      <c r="A7470">
        <v>74.680000000000007</v>
      </c>
      <c r="B7470">
        <v>2.6400067956000002</v>
      </c>
      <c r="C7470">
        <v>2.0296310337999999</v>
      </c>
      <c r="D7470">
        <v>-1.2418247689999999</v>
      </c>
    </row>
    <row r="7471" spans="1:4" x14ac:dyDescent="0.15">
      <c r="A7471">
        <v>74.69</v>
      </c>
      <c r="B7471">
        <v>2.7534965456</v>
      </c>
      <c r="C7471">
        <v>2.0702083744999999</v>
      </c>
      <c r="D7471">
        <v>-1.2380206433000001</v>
      </c>
    </row>
    <row r="7472" spans="1:4" x14ac:dyDescent="0.15">
      <c r="A7472">
        <v>74.7</v>
      </c>
      <c r="B7472">
        <v>2.7832955302000002</v>
      </c>
      <c r="C7472">
        <v>2.1412187209</v>
      </c>
      <c r="D7472">
        <v>-1.1708144226999999</v>
      </c>
    </row>
    <row r="7473" spans="1:4" x14ac:dyDescent="0.15">
      <c r="A7473">
        <v>74.709999999999994</v>
      </c>
      <c r="B7473">
        <v>2.7458882941999998</v>
      </c>
      <c r="C7473">
        <v>2.1976465853999998</v>
      </c>
      <c r="D7473">
        <v>-1.0592267356</v>
      </c>
    </row>
    <row r="7474" spans="1:4" x14ac:dyDescent="0.15">
      <c r="A7474">
        <v>74.72</v>
      </c>
      <c r="B7474">
        <v>2.6926305344000001</v>
      </c>
      <c r="C7474">
        <v>2.2014507111000001</v>
      </c>
      <c r="D7474">
        <v>-0.97490194929999996</v>
      </c>
    </row>
    <row r="7475" spans="1:4" x14ac:dyDescent="0.15">
      <c r="A7475">
        <v>74.73</v>
      </c>
      <c r="B7475">
        <v>2.6425428794000001</v>
      </c>
      <c r="C7475">
        <v>2.1741878102999999</v>
      </c>
      <c r="D7475">
        <v>-0.92227821050000003</v>
      </c>
    </row>
    <row r="7476" spans="1:4" x14ac:dyDescent="0.15">
      <c r="A7476">
        <v>74.739999999999995</v>
      </c>
      <c r="B7476">
        <v>2.5766047006999999</v>
      </c>
      <c r="C7476">
        <v>2.1500950142000002</v>
      </c>
      <c r="D7476">
        <v>-0.87345859739999998</v>
      </c>
    </row>
    <row r="7477" spans="1:4" x14ac:dyDescent="0.15">
      <c r="A7477">
        <v>74.75</v>
      </c>
      <c r="B7477">
        <v>2.5011562076999998</v>
      </c>
      <c r="C7477">
        <v>2.1260022181</v>
      </c>
      <c r="D7477">
        <v>-0.79547402060000005</v>
      </c>
    </row>
    <row r="7478" spans="1:4" x14ac:dyDescent="0.15">
      <c r="A7478">
        <v>74.760000000000005</v>
      </c>
      <c r="B7478">
        <v>2.4421922594000001</v>
      </c>
      <c r="C7478">
        <v>2.0809867306999998</v>
      </c>
      <c r="D7478">
        <v>-0.65725745359999999</v>
      </c>
    </row>
    <row r="7479" spans="1:4" x14ac:dyDescent="0.15">
      <c r="A7479">
        <v>74.77</v>
      </c>
      <c r="B7479">
        <v>2.4073211071</v>
      </c>
      <c r="C7479">
        <v>1.9865176092000001</v>
      </c>
      <c r="D7479">
        <v>-0.51016459329999997</v>
      </c>
    </row>
    <row r="7480" spans="1:4" x14ac:dyDescent="0.15">
      <c r="A7480">
        <v>74.78</v>
      </c>
      <c r="B7480">
        <v>2.3527953054999999</v>
      </c>
      <c r="C7480">
        <v>1.8356206232000001</v>
      </c>
      <c r="D7480">
        <v>-0.43218001649999999</v>
      </c>
    </row>
    <row r="7481" spans="1:4" x14ac:dyDescent="0.15">
      <c r="A7481">
        <v>74.790000000000006</v>
      </c>
      <c r="B7481">
        <v>2.2431096812</v>
      </c>
      <c r="C7481">
        <v>1.6961360142999999</v>
      </c>
      <c r="D7481">
        <v>-0.39350473850000001</v>
      </c>
    </row>
    <row r="7482" spans="1:4" x14ac:dyDescent="0.15">
      <c r="A7482">
        <v>74.8</v>
      </c>
      <c r="B7482">
        <v>2.0947487790000001</v>
      </c>
      <c r="C7482">
        <v>1.6168833955999999</v>
      </c>
      <c r="D7482">
        <v>-0.30283974279999998</v>
      </c>
    </row>
    <row r="7483" spans="1:4" x14ac:dyDescent="0.15">
      <c r="A7483">
        <v>74.81</v>
      </c>
      <c r="B7483">
        <v>1.8842538237999999</v>
      </c>
      <c r="C7483">
        <v>1.5541153216000001</v>
      </c>
      <c r="D7483">
        <v>-0.14053037970000001</v>
      </c>
    </row>
    <row r="7484" spans="1:4" x14ac:dyDescent="0.15">
      <c r="A7484">
        <v>74.819999999999993</v>
      </c>
      <c r="B7484">
        <v>1.5501247834</v>
      </c>
      <c r="C7484">
        <v>1.4590121791999999</v>
      </c>
      <c r="D7484">
        <v>3.2557339499999997E-2</v>
      </c>
    </row>
    <row r="7485" spans="1:4" x14ac:dyDescent="0.15">
      <c r="A7485">
        <v>74.83</v>
      </c>
      <c r="B7485">
        <v>1.1297688937999999</v>
      </c>
      <c r="C7485">
        <v>1.3265018007</v>
      </c>
      <c r="D7485">
        <v>0.1688718437</v>
      </c>
    </row>
    <row r="7486" spans="1:4" x14ac:dyDescent="0.15">
      <c r="A7486">
        <v>74.84</v>
      </c>
      <c r="B7486">
        <v>0.7341398213</v>
      </c>
      <c r="C7486">
        <v>1.1534140815</v>
      </c>
      <c r="D7486">
        <v>0.26714509089999999</v>
      </c>
    </row>
    <row r="7487" spans="1:4" x14ac:dyDescent="0.15">
      <c r="A7487">
        <v>74.849999999999994</v>
      </c>
      <c r="B7487">
        <v>0.41269119990000003</v>
      </c>
      <c r="C7487">
        <v>0.95750160809999996</v>
      </c>
      <c r="D7487">
        <v>0.33498533250000001</v>
      </c>
    </row>
    <row r="7488" spans="1:4" x14ac:dyDescent="0.15">
      <c r="A7488">
        <v>74.86</v>
      </c>
      <c r="B7488">
        <v>0.1489384849</v>
      </c>
      <c r="C7488">
        <v>0.75588294609999995</v>
      </c>
      <c r="D7488">
        <v>0.38443896649999998</v>
      </c>
    </row>
    <row r="7489" spans="1:4" x14ac:dyDescent="0.15">
      <c r="A7489">
        <v>74.87</v>
      </c>
      <c r="B7489">
        <v>-8.5649266399999993E-2</v>
      </c>
      <c r="C7489">
        <v>0.52256323670000004</v>
      </c>
      <c r="D7489">
        <v>0.45608333379999999</v>
      </c>
    </row>
    <row r="7490" spans="1:4" x14ac:dyDescent="0.15">
      <c r="A7490">
        <v>74.88</v>
      </c>
      <c r="B7490">
        <v>-0.30375247309999998</v>
      </c>
      <c r="C7490">
        <v>0.26388268929999997</v>
      </c>
      <c r="D7490">
        <v>0.55879472770000005</v>
      </c>
    </row>
    <row r="7491" spans="1:4" x14ac:dyDescent="0.15">
      <c r="A7491">
        <v>74.89</v>
      </c>
      <c r="B7491">
        <v>-0.47810823419999998</v>
      </c>
      <c r="C7491">
        <v>4.51454617E-2</v>
      </c>
      <c r="D7491">
        <v>0.64121745109999995</v>
      </c>
    </row>
    <row r="7492" spans="1:4" x14ac:dyDescent="0.15">
      <c r="A7492">
        <v>74.900000000000006</v>
      </c>
      <c r="B7492">
        <v>-0.54087630819999999</v>
      </c>
      <c r="C7492">
        <v>-0.1158958595</v>
      </c>
      <c r="D7492">
        <v>0.7115937765</v>
      </c>
    </row>
    <row r="7493" spans="1:4" x14ac:dyDescent="0.15">
      <c r="A7493">
        <v>74.91</v>
      </c>
      <c r="B7493">
        <v>-0.43182470490000002</v>
      </c>
      <c r="C7493">
        <v>-0.26045263600000002</v>
      </c>
      <c r="D7493">
        <v>0.83015569410000001</v>
      </c>
    </row>
    <row r="7494" spans="1:4" x14ac:dyDescent="0.15">
      <c r="A7494">
        <v>74.92</v>
      </c>
      <c r="B7494">
        <v>-0.204845205</v>
      </c>
      <c r="C7494">
        <v>-0.39296301439999998</v>
      </c>
      <c r="D7494">
        <v>0.98295474289999996</v>
      </c>
    </row>
    <row r="7495" spans="1:4" x14ac:dyDescent="0.15">
      <c r="A7495">
        <v>74.930000000000007</v>
      </c>
      <c r="B7495">
        <v>-1.8443045799999998E-2</v>
      </c>
      <c r="C7495">
        <v>-0.47982388450000002</v>
      </c>
      <c r="D7495">
        <v>1.1154651214</v>
      </c>
    </row>
    <row r="7496" spans="1:4" x14ac:dyDescent="0.15">
      <c r="A7496">
        <v>74.94</v>
      </c>
      <c r="B7496">
        <v>6.8417824299999999E-2</v>
      </c>
      <c r="C7496">
        <v>-0.51532905770000004</v>
      </c>
      <c r="D7496">
        <v>1.2143723895</v>
      </c>
    </row>
    <row r="7497" spans="1:4" x14ac:dyDescent="0.15">
      <c r="A7497">
        <v>74.95</v>
      </c>
      <c r="B7497">
        <v>0.1489384849</v>
      </c>
      <c r="C7497">
        <v>-0.53434968620000001</v>
      </c>
      <c r="D7497">
        <v>1.3063054272000001</v>
      </c>
    </row>
    <row r="7498" spans="1:4" x14ac:dyDescent="0.15">
      <c r="A7498">
        <v>74.959999999999994</v>
      </c>
      <c r="B7498">
        <v>0.298567429</v>
      </c>
      <c r="C7498">
        <v>-0.59838580210000003</v>
      </c>
      <c r="D7498">
        <v>1.4178931143</v>
      </c>
    </row>
    <row r="7499" spans="1:4" x14ac:dyDescent="0.15">
      <c r="A7499">
        <v>74.97</v>
      </c>
      <c r="B7499">
        <v>0.47609329480000001</v>
      </c>
      <c r="C7499">
        <v>-0.75562299759999996</v>
      </c>
      <c r="D7499">
        <v>1.5110941939</v>
      </c>
    </row>
    <row r="7500" spans="1:4" x14ac:dyDescent="0.15">
      <c r="A7500">
        <v>74.98</v>
      </c>
      <c r="B7500">
        <v>0.59465521239999997</v>
      </c>
      <c r="C7500">
        <v>-0.98957672789999995</v>
      </c>
      <c r="D7500">
        <v>1.5244086338</v>
      </c>
    </row>
    <row r="7501" spans="1:4" x14ac:dyDescent="0.15">
      <c r="A7501">
        <v>74.989999999999995</v>
      </c>
      <c r="B7501">
        <v>0.60416552670000001</v>
      </c>
      <c r="C7501">
        <v>-1.2558655267000001</v>
      </c>
      <c r="D7501">
        <v>1.4781251044999999</v>
      </c>
    </row>
    <row r="7502" spans="1:4" x14ac:dyDescent="0.15">
      <c r="A7502">
        <v>75</v>
      </c>
      <c r="B7502">
        <v>0.51603661469999995</v>
      </c>
      <c r="C7502">
        <v>-1.5335667025999999</v>
      </c>
      <c r="D7502">
        <v>1.4350116798999999</v>
      </c>
    </row>
    <row r="7503" spans="1:4" x14ac:dyDescent="0.15">
      <c r="A7503">
        <v>75.010000000000005</v>
      </c>
      <c r="B7503">
        <v>0.39620665519999998</v>
      </c>
      <c r="C7503">
        <v>-1.7890771453000001</v>
      </c>
      <c r="D7503">
        <v>1.4128209466999999</v>
      </c>
    </row>
    <row r="7504" spans="1:4" x14ac:dyDescent="0.15">
      <c r="A7504">
        <v>75.02</v>
      </c>
      <c r="B7504">
        <v>0.26686638150000003</v>
      </c>
      <c r="C7504">
        <v>-1.9748452835000001</v>
      </c>
      <c r="D7504">
        <v>1.3944343392</v>
      </c>
    </row>
    <row r="7505" spans="1:4" x14ac:dyDescent="0.15">
      <c r="A7505">
        <v>75.03</v>
      </c>
      <c r="B7505">
        <v>9.5680725100000003E-2</v>
      </c>
      <c r="C7505">
        <v>-2.056633986</v>
      </c>
      <c r="D7505">
        <v>1.3303982233</v>
      </c>
    </row>
    <row r="7506" spans="1:4" x14ac:dyDescent="0.15">
      <c r="A7506">
        <v>75.040000000000006</v>
      </c>
      <c r="B7506">
        <v>-0.1103760835</v>
      </c>
      <c r="C7506">
        <v>-2.0071803519000002</v>
      </c>
      <c r="D7506">
        <v>1.1630166926000001</v>
      </c>
    </row>
    <row r="7507" spans="1:4" x14ac:dyDescent="0.15">
      <c r="A7507">
        <v>75.05</v>
      </c>
      <c r="B7507">
        <v>-0.31262876639999998</v>
      </c>
      <c r="C7507">
        <v>-1.8309225280000001</v>
      </c>
      <c r="D7507">
        <v>0.92082068979999998</v>
      </c>
    </row>
    <row r="7508" spans="1:4" x14ac:dyDescent="0.15">
      <c r="A7508">
        <v>75.06</v>
      </c>
      <c r="B7508">
        <v>-0.51741753310000005</v>
      </c>
      <c r="C7508">
        <v>-1.5582935197000001</v>
      </c>
      <c r="D7508">
        <v>0.68876902230000003</v>
      </c>
    </row>
    <row r="7509" spans="1:4" x14ac:dyDescent="0.15">
      <c r="A7509">
        <v>75.069999999999993</v>
      </c>
      <c r="B7509">
        <v>-0.72347434170000002</v>
      </c>
      <c r="C7509">
        <v>-1.2355768564</v>
      </c>
      <c r="D7509">
        <v>0.48081015090000001</v>
      </c>
    </row>
    <row r="7510" spans="1:4" x14ac:dyDescent="0.15">
      <c r="A7510">
        <v>75.08</v>
      </c>
      <c r="B7510">
        <v>-0.89085587239999997</v>
      </c>
      <c r="C7510">
        <v>-0.93822103099999998</v>
      </c>
      <c r="D7510">
        <v>0.25826879759999999</v>
      </c>
    </row>
    <row r="7511" spans="1:4" x14ac:dyDescent="0.15">
      <c r="A7511">
        <v>75.09</v>
      </c>
      <c r="B7511">
        <v>-1.0087837690000001</v>
      </c>
      <c r="C7511">
        <v>-0.69602502830000001</v>
      </c>
      <c r="D7511">
        <v>4.39697166E-2</v>
      </c>
    </row>
    <row r="7512" spans="1:4" x14ac:dyDescent="0.15">
      <c r="A7512">
        <v>75.099999999999994</v>
      </c>
      <c r="B7512">
        <v>-1.0823301991000001</v>
      </c>
      <c r="C7512">
        <v>-0.4500248999</v>
      </c>
      <c r="D7512">
        <v>-0.1081953113</v>
      </c>
    </row>
    <row r="7513" spans="1:4" x14ac:dyDescent="0.15">
      <c r="A7513">
        <v>75.11</v>
      </c>
      <c r="B7513">
        <v>-1.1051549533</v>
      </c>
      <c r="C7513">
        <v>-0.15964330500000001</v>
      </c>
      <c r="D7513">
        <v>-0.18554586710000001</v>
      </c>
    </row>
    <row r="7514" spans="1:4" x14ac:dyDescent="0.15">
      <c r="A7514">
        <v>75.12</v>
      </c>
      <c r="B7514">
        <v>-1.1229075398999999</v>
      </c>
      <c r="C7514">
        <v>0.1313723108</v>
      </c>
      <c r="D7514">
        <v>-0.2280252707</v>
      </c>
    </row>
    <row r="7515" spans="1:4" x14ac:dyDescent="0.15">
      <c r="A7515">
        <v>75.13</v>
      </c>
      <c r="B7515">
        <v>-1.1901137605000001</v>
      </c>
      <c r="C7515">
        <v>0.35137758029999999</v>
      </c>
      <c r="D7515">
        <v>-0.29015932379999998</v>
      </c>
    </row>
    <row r="7516" spans="1:4" x14ac:dyDescent="0.15">
      <c r="A7516">
        <v>75.14</v>
      </c>
      <c r="B7516">
        <v>-1.2820467981999999</v>
      </c>
      <c r="C7516">
        <v>0.45916114180000001</v>
      </c>
      <c r="D7516">
        <v>-0.39604082229999998</v>
      </c>
    </row>
    <row r="7517" spans="1:4" x14ac:dyDescent="0.15">
      <c r="A7517">
        <v>75.150000000000006</v>
      </c>
      <c r="B7517">
        <v>-1.3429128094</v>
      </c>
      <c r="C7517">
        <v>0.47057351889999999</v>
      </c>
      <c r="D7517">
        <v>-0.53489141029999998</v>
      </c>
    </row>
    <row r="7518" spans="1:4" x14ac:dyDescent="0.15">
      <c r="A7518">
        <v>75.16</v>
      </c>
      <c r="B7518">
        <v>-1.3568612703</v>
      </c>
      <c r="C7518">
        <v>0.42619205240000002</v>
      </c>
      <c r="D7518">
        <v>-0.6819842706</v>
      </c>
    </row>
    <row r="7519" spans="1:4" x14ac:dyDescent="0.15">
      <c r="A7519">
        <v>75.17</v>
      </c>
      <c r="B7519">
        <v>-1.3536911654999999</v>
      </c>
      <c r="C7519">
        <v>0.3602538736</v>
      </c>
      <c r="D7519">
        <v>-0.80244825099999995</v>
      </c>
    </row>
    <row r="7520" spans="1:4" x14ac:dyDescent="0.15">
      <c r="A7520">
        <v>75.180000000000007</v>
      </c>
      <c r="B7520">
        <v>-1.3784179826</v>
      </c>
      <c r="C7520">
        <v>0.34250128699999999</v>
      </c>
      <c r="D7520">
        <v>-0.87916478590000002</v>
      </c>
    </row>
    <row r="7521" spans="1:4" x14ac:dyDescent="0.15">
      <c r="A7521">
        <v>75.19</v>
      </c>
      <c r="B7521">
        <v>-1.4247015118999999</v>
      </c>
      <c r="C7521">
        <v>0.40019719349999999</v>
      </c>
      <c r="D7521">
        <v>-0.93812873419999998</v>
      </c>
    </row>
    <row r="7522" spans="1:4" x14ac:dyDescent="0.15">
      <c r="A7522">
        <v>75.2</v>
      </c>
      <c r="B7522">
        <v>-1.4373819309</v>
      </c>
      <c r="C7522">
        <v>0.45282093229999998</v>
      </c>
      <c r="D7522">
        <v>-1.003432892</v>
      </c>
    </row>
    <row r="7523" spans="1:4" x14ac:dyDescent="0.15">
      <c r="A7523">
        <v>75.209999999999994</v>
      </c>
      <c r="B7523">
        <v>-1.4006087158</v>
      </c>
      <c r="C7523">
        <v>0.44077453420000001</v>
      </c>
      <c r="D7523">
        <v>-1.0573246727000001</v>
      </c>
    </row>
    <row r="7524" spans="1:4" x14ac:dyDescent="0.15">
      <c r="A7524">
        <v>75.22</v>
      </c>
      <c r="B7524">
        <v>-1.3479849770000001</v>
      </c>
      <c r="C7524">
        <v>0.3906868792</v>
      </c>
      <c r="D7524">
        <v>-1.0604947775</v>
      </c>
    </row>
    <row r="7525" spans="1:4" x14ac:dyDescent="0.15">
      <c r="A7525">
        <v>75.23</v>
      </c>
      <c r="B7525">
        <v>-1.2890210286999999</v>
      </c>
      <c r="C7525">
        <v>0.34884149650000001</v>
      </c>
      <c r="D7525">
        <v>-1.0135772272000001</v>
      </c>
    </row>
    <row r="7526" spans="1:4" x14ac:dyDescent="0.15">
      <c r="A7526">
        <v>75.239999999999995</v>
      </c>
      <c r="B7526">
        <v>-1.1951859280999999</v>
      </c>
      <c r="C7526">
        <v>0.32221261670000001</v>
      </c>
      <c r="D7526">
        <v>-0.95397925790000004</v>
      </c>
    </row>
    <row r="7527" spans="1:4" x14ac:dyDescent="0.15">
      <c r="A7527">
        <v>75.25</v>
      </c>
      <c r="B7527">
        <v>-1.0373147116999999</v>
      </c>
      <c r="C7527">
        <v>0.26768681500000002</v>
      </c>
      <c r="D7527">
        <v>-0.90579366579999998</v>
      </c>
    </row>
    <row r="7528" spans="1:4" x14ac:dyDescent="0.15">
      <c r="A7528">
        <v>75.260000000000005</v>
      </c>
      <c r="B7528">
        <v>-0.80526304420000006</v>
      </c>
      <c r="C7528">
        <v>0.14532077169999999</v>
      </c>
      <c r="D7528">
        <v>-0.83985548700000001</v>
      </c>
    </row>
    <row r="7529" spans="1:4" x14ac:dyDescent="0.15">
      <c r="A7529">
        <v>75.27</v>
      </c>
      <c r="B7529">
        <v>-0.53707218249999999</v>
      </c>
      <c r="C7529">
        <v>-3.4741177900000003E-2</v>
      </c>
      <c r="D7529">
        <v>-0.70480902479999996</v>
      </c>
    </row>
    <row r="7530" spans="1:4" x14ac:dyDescent="0.15">
      <c r="A7530">
        <v>75.28</v>
      </c>
      <c r="B7530">
        <v>-0.28282978180000001</v>
      </c>
      <c r="C7530">
        <v>-0.2553804684</v>
      </c>
      <c r="D7530">
        <v>-0.51713882369999997</v>
      </c>
    </row>
    <row r="7531" spans="1:4" x14ac:dyDescent="0.15">
      <c r="A7531">
        <v>75.290000000000006</v>
      </c>
      <c r="B7531">
        <v>-3.9365737099999999E-2</v>
      </c>
      <c r="C7531">
        <v>-0.50391668060000006</v>
      </c>
      <c r="D7531">
        <v>-0.34912327209999999</v>
      </c>
    </row>
    <row r="7532" spans="1:4" x14ac:dyDescent="0.15">
      <c r="A7532">
        <v>75.3</v>
      </c>
      <c r="B7532">
        <v>0.22755708259999999</v>
      </c>
      <c r="C7532">
        <v>-0.73406628529999995</v>
      </c>
      <c r="D7532">
        <v>-0.22929331259999999</v>
      </c>
    </row>
    <row r="7533" spans="1:4" x14ac:dyDescent="0.15">
      <c r="A7533">
        <v>75.31</v>
      </c>
      <c r="B7533">
        <v>0.53759332699999995</v>
      </c>
      <c r="C7533">
        <v>-0.90334987879999995</v>
      </c>
      <c r="D7533">
        <v>-0.1139014998</v>
      </c>
    </row>
    <row r="7534" spans="1:4" x14ac:dyDescent="0.15">
      <c r="A7534">
        <v>75.319999999999993</v>
      </c>
      <c r="B7534">
        <v>0.85840792740000005</v>
      </c>
      <c r="C7534">
        <v>-1.0200097335</v>
      </c>
      <c r="D7534">
        <v>4.1433632800000002E-2</v>
      </c>
    </row>
    <row r="7535" spans="1:4" x14ac:dyDescent="0.15">
      <c r="A7535">
        <v>75.33</v>
      </c>
      <c r="B7535">
        <v>1.0967998044</v>
      </c>
      <c r="C7535">
        <v>-1.0675613047000001</v>
      </c>
      <c r="D7535">
        <v>0.21452135210000001</v>
      </c>
    </row>
    <row r="7536" spans="1:4" x14ac:dyDescent="0.15">
      <c r="A7536">
        <v>75.34</v>
      </c>
      <c r="B7536">
        <v>1.2109235754000001</v>
      </c>
      <c r="C7536">
        <v>-1.0060612726</v>
      </c>
      <c r="D7536">
        <v>0.37556267319999997</v>
      </c>
    </row>
    <row r="7537" spans="1:4" x14ac:dyDescent="0.15">
      <c r="A7537">
        <v>75.349999999999994</v>
      </c>
      <c r="B7537">
        <v>1.2597431885000001</v>
      </c>
      <c r="C7537">
        <v>-0.87481893610000006</v>
      </c>
      <c r="D7537">
        <v>0.53596997349999997</v>
      </c>
    </row>
    <row r="7538" spans="1:4" x14ac:dyDescent="0.15">
      <c r="A7538">
        <v>75.36</v>
      </c>
      <c r="B7538">
        <v>1.2920782569</v>
      </c>
      <c r="C7538">
        <v>-0.70997348920000003</v>
      </c>
      <c r="D7538">
        <v>0.69510923179999995</v>
      </c>
    </row>
    <row r="7539" spans="1:4" x14ac:dyDescent="0.15">
      <c r="A7539">
        <v>75.37</v>
      </c>
      <c r="B7539">
        <v>1.3015885710999999</v>
      </c>
      <c r="C7539">
        <v>-0.50138059680000002</v>
      </c>
      <c r="D7539">
        <v>0.79972268849999995</v>
      </c>
    </row>
    <row r="7540" spans="1:4" x14ac:dyDescent="0.15">
      <c r="A7540">
        <v>75.38</v>
      </c>
      <c r="B7540">
        <v>1.2863720684</v>
      </c>
      <c r="C7540">
        <v>-0.27059697119999998</v>
      </c>
      <c r="D7540">
        <v>0.83712992450000001</v>
      </c>
    </row>
    <row r="7541" spans="1:4" x14ac:dyDescent="0.15">
      <c r="A7541">
        <v>75.39</v>
      </c>
      <c r="B7541">
        <v>1.2489648323</v>
      </c>
      <c r="C7541">
        <v>-3.1571073200000001E-2</v>
      </c>
      <c r="D7541">
        <v>0.88531551669999997</v>
      </c>
    </row>
    <row r="7542" spans="1:4" x14ac:dyDescent="0.15">
      <c r="A7542">
        <v>75.400000000000006</v>
      </c>
      <c r="B7542">
        <v>1.1703462346</v>
      </c>
      <c r="C7542">
        <v>0.21823318089999999</v>
      </c>
      <c r="D7542">
        <v>0.9709083449</v>
      </c>
    </row>
    <row r="7543" spans="1:4" x14ac:dyDescent="0.15">
      <c r="A7543">
        <v>75.41</v>
      </c>
      <c r="B7543">
        <v>1.0340317304</v>
      </c>
      <c r="C7543">
        <v>0.41921782190000001</v>
      </c>
      <c r="D7543">
        <v>1.0393826074000001</v>
      </c>
    </row>
    <row r="7544" spans="1:4" x14ac:dyDescent="0.15">
      <c r="A7544">
        <v>75.42</v>
      </c>
      <c r="B7544">
        <v>0.85016565509999997</v>
      </c>
      <c r="C7544">
        <v>0.52319725770000003</v>
      </c>
      <c r="D7544">
        <v>1.0932743881</v>
      </c>
    </row>
    <row r="7545" spans="1:4" x14ac:dyDescent="0.15">
      <c r="A7545">
        <v>75.430000000000007</v>
      </c>
      <c r="B7545">
        <v>0.64918101409999995</v>
      </c>
      <c r="C7545">
        <v>0.57518697549999998</v>
      </c>
      <c r="D7545">
        <v>1.1718929859</v>
      </c>
    </row>
    <row r="7546" spans="1:4" x14ac:dyDescent="0.15">
      <c r="A7546">
        <v>75.44</v>
      </c>
      <c r="B7546">
        <v>0.44566028930000001</v>
      </c>
      <c r="C7546">
        <v>0.59801172970000005</v>
      </c>
      <c r="D7546">
        <v>1.2429033322</v>
      </c>
    </row>
    <row r="7547" spans="1:4" x14ac:dyDescent="0.15">
      <c r="A7547">
        <v>75.45</v>
      </c>
      <c r="B7547">
        <v>0.23643337589999999</v>
      </c>
      <c r="C7547">
        <v>0.53587767669999997</v>
      </c>
      <c r="D7547">
        <v>1.2251507455999999</v>
      </c>
    </row>
    <row r="7548" spans="1:4" x14ac:dyDescent="0.15">
      <c r="A7548">
        <v>75.459999999999994</v>
      </c>
      <c r="B7548">
        <v>2.97425464E-2</v>
      </c>
      <c r="C7548">
        <v>0.38751677449999999</v>
      </c>
      <c r="D7548">
        <v>1.1015166605</v>
      </c>
    </row>
    <row r="7549" spans="1:4" x14ac:dyDescent="0.15">
      <c r="A7549">
        <v>75.47</v>
      </c>
      <c r="B7549">
        <v>-0.17948436700000001</v>
      </c>
      <c r="C7549">
        <v>0.1998465734</v>
      </c>
      <c r="D7549">
        <v>0.95188771640000003</v>
      </c>
    </row>
    <row r="7550" spans="1:4" x14ac:dyDescent="0.15">
      <c r="A7550">
        <v>75.48</v>
      </c>
      <c r="B7550">
        <v>-0.39251540600000001</v>
      </c>
      <c r="C7550">
        <v>-1.82566332E-2</v>
      </c>
      <c r="D7550">
        <v>0.86946499290000001</v>
      </c>
    </row>
    <row r="7551" spans="1:4" x14ac:dyDescent="0.15">
      <c r="A7551">
        <v>75.489999999999995</v>
      </c>
      <c r="B7551">
        <v>-0.53580414060000003</v>
      </c>
      <c r="C7551">
        <v>-0.25601448929999998</v>
      </c>
      <c r="D7551">
        <v>0.84537219689999998</v>
      </c>
    </row>
    <row r="7552" spans="1:4" x14ac:dyDescent="0.15">
      <c r="A7552">
        <v>75.5</v>
      </c>
      <c r="B7552">
        <v>-0.54721651770000002</v>
      </c>
      <c r="C7552">
        <v>-0.47665377980000001</v>
      </c>
      <c r="D7552">
        <v>0.79972268849999995</v>
      </c>
    </row>
    <row r="7553" spans="1:4" x14ac:dyDescent="0.15">
      <c r="A7553">
        <v>75.510000000000005</v>
      </c>
      <c r="B7553">
        <v>-0.45845358479999998</v>
      </c>
      <c r="C7553">
        <v>-0.64403531039999995</v>
      </c>
      <c r="D7553">
        <v>0.73505255160000005</v>
      </c>
    </row>
    <row r="7554" spans="1:4" x14ac:dyDescent="0.15">
      <c r="A7554">
        <v>75.52</v>
      </c>
      <c r="B7554">
        <v>-0.30185041019999997</v>
      </c>
      <c r="C7554">
        <v>-0.75308691380000004</v>
      </c>
      <c r="D7554">
        <v>0.71666594409999995</v>
      </c>
    </row>
    <row r="7555" spans="1:4" x14ac:dyDescent="0.15">
      <c r="A7555">
        <v>75.53</v>
      </c>
      <c r="B7555">
        <v>-0.11418020919999999</v>
      </c>
      <c r="C7555">
        <v>-0.81014879920000005</v>
      </c>
      <c r="D7555">
        <v>0.73885667730000004</v>
      </c>
    </row>
    <row r="7556" spans="1:4" x14ac:dyDescent="0.15">
      <c r="A7556">
        <v>75.540000000000006</v>
      </c>
      <c r="B7556">
        <v>3.2912651100000002E-2</v>
      </c>
      <c r="C7556">
        <v>-0.7866900241</v>
      </c>
      <c r="D7556">
        <v>0.74139276109999996</v>
      </c>
    </row>
    <row r="7557" spans="1:4" x14ac:dyDescent="0.15">
      <c r="A7557">
        <v>75.55</v>
      </c>
      <c r="B7557">
        <v>0.13055187730000001</v>
      </c>
      <c r="C7557">
        <v>-0.66305593890000003</v>
      </c>
      <c r="D7557">
        <v>0.68179479190000003</v>
      </c>
    </row>
    <row r="7558" spans="1:4" x14ac:dyDescent="0.15">
      <c r="A7558">
        <v>75.56</v>
      </c>
      <c r="B7558">
        <v>0.21677872649999999</v>
      </c>
      <c r="C7558">
        <v>-0.45509706750000001</v>
      </c>
      <c r="D7558">
        <v>0.59176381700000003</v>
      </c>
    </row>
    <row r="7559" spans="1:4" x14ac:dyDescent="0.15">
      <c r="A7559">
        <v>75.569999999999993</v>
      </c>
      <c r="B7559">
        <v>0.298567429</v>
      </c>
      <c r="C7559">
        <v>-0.184370122</v>
      </c>
      <c r="D7559">
        <v>0.5784493771</v>
      </c>
    </row>
    <row r="7560" spans="1:4" x14ac:dyDescent="0.15">
      <c r="A7560">
        <v>75.58</v>
      </c>
      <c r="B7560">
        <v>0.36704169149999999</v>
      </c>
      <c r="C7560">
        <v>0.1053774519</v>
      </c>
      <c r="D7560">
        <v>0.64692363959999999</v>
      </c>
    </row>
    <row r="7561" spans="1:4" x14ac:dyDescent="0.15">
      <c r="A7561">
        <v>75.59</v>
      </c>
      <c r="B7561">
        <v>0.41269119990000003</v>
      </c>
      <c r="C7561">
        <v>0.35454768510000001</v>
      </c>
      <c r="D7561">
        <v>0.66340818430000004</v>
      </c>
    </row>
    <row r="7562" spans="1:4" x14ac:dyDescent="0.15">
      <c r="A7562">
        <v>75.599999999999994</v>
      </c>
      <c r="B7562">
        <v>0.45200049879999998</v>
      </c>
      <c r="C7562">
        <v>0.53777973950000002</v>
      </c>
      <c r="D7562">
        <v>0.6000060894</v>
      </c>
    </row>
    <row r="7563" spans="1:4" x14ac:dyDescent="0.15">
      <c r="A7563">
        <v>75.61</v>
      </c>
      <c r="B7563">
        <v>0.52364486610000005</v>
      </c>
      <c r="C7563">
        <v>0.65507361519999996</v>
      </c>
      <c r="D7563">
        <v>0.56830504189999997</v>
      </c>
    </row>
    <row r="7564" spans="1:4" x14ac:dyDescent="0.15">
      <c r="A7564">
        <v>75.62</v>
      </c>
      <c r="B7564">
        <v>0.60543356859999997</v>
      </c>
      <c r="C7564">
        <v>0.70325920730000002</v>
      </c>
      <c r="D7564">
        <v>0.57654731420000005</v>
      </c>
    </row>
    <row r="7565" spans="1:4" x14ac:dyDescent="0.15">
      <c r="A7565">
        <v>75.63</v>
      </c>
      <c r="B7565">
        <v>0.60987171520000005</v>
      </c>
      <c r="C7565">
        <v>0.70833137489999998</v>
      </c>
      <c r="D7565">
        <v>0.54738235059999996</v>
      </c>
    </row>
    <row r="7566" spans="1:4" x14ac:dyDescent="0.15">
      <c r="A7566">
        <v>75.64</v>
      </c>
      <c r="B7566">
        <v>0.52301084509999995</v>
      </c>
      <c r="C7566">
        <v>0.68297053689999998</v>
      </c>
      <c r="D7566">
        <v>0.50680500979999998</v>
      </c>
    </row>
    <row r="7567" spans="1:4" x14ac:dyDescent="0.15">
      <c r="A7567">
        <v>75.650000000000006</v>
      </c>
      <c r="B7567">
        <v>0.44375822640000001</v>
      </c>
      <c r="C7567">
        <v>0.59674368779999998</v>
      </c>
      <c r="D7567">
        <v>0.53470193160000001</v>
      </c>
    </row>
    <row r="7568" spans="1:4" x14ac:dyDescent="0.15">
      <c r="A7568">
        <v>75.66</v>
      </c>
      <c r="B7568">
        <v>0.44566028930000001</v>
      </c>
      <c r="C7568">
        <v>0.45852712080000002</v>
      </c>
      <c r="D7568">
        <v>0.62726899020000004</v>
      </c>
    </row>
    <row r="7569" spans="1:4" x14ac:dyDescent="0.15">
      <c r="A7569">
        <v>75.67</v>
      </c>
      <c r="B7569">
        <v>0.49067577670000001</v>
      </c>
      <c r="C7569">
        <v>0.32157859570000003</v>
      </c>
      <c r="D7569">
        <v>0.73061440499999997</v>
      </c>
    </row>
    <row r="7570" spans="1:4" x14ac:dyDescent="0.15">
      <c r="A7570">
        <v>75.680000000000007</v>
      </c>
      <c r="B7570">
        <v>0.50842836329999996</v>
      </c>
      <c r="C7570">
        <v>0.20428472</v>
      </c>
      <c r="D7570">
        <v>0.81874331700000003</v>
      </c>
    </row>
    <row r="7571" spans="1:4" x14ac:dyDescent="0.15">
      <c r="A7571">
        <v>75.69</v>
      </c>
      <c r="B7571">
        <v>0.47102112730000001</v>
      </c>
      <c r="C7571">
        <v>8.2552697699999997E-2</v>
      </c>
      <c r="D7571">
        <v>0.84664023879999994</v>
      </c>
    </row>
    <row r="7572" spans="1:4" x14ac:dyDescent="0.15">
      <c r="A7572">
        <v>75.7</v>
      </c>
      <c r="B7572">
        <v>0.38923242479999998</v>
      </c>
      <c r="C7572">
        <v>-4.0447366499999998E-2</v>
      </c>
      <c r="D7572">
        <v>0.77879999720000004</v>
      </c>
    </row>
    <row r="7573" spans="1:4" x14ac:dyDescent="0.15">
      <c r="A7573">
        <v>75.709999999999994</v>
      </c>
      <c r="B7573">
        <v>0.27637669570000001</v>
      </c>
      <c r="C7573">
        <v>-0.1323804042</v>
      </c>
      <c r="D7573">
        <v>0.7077896508</v>
      </c>
    </row>
    <row r="7574" spans="1:4" x14ac:dyDescent="0.15">
      <c r="A7574">
        <v>75.72</v>
      </c>
      <c r="B7574">
        <v>0.1337219821</v>
      </c>
      <c r="C7574">
        <v>-0.2116330229</v>
      </c>
      <c r="D7574">
        <v>0.7331504888</v>
      </c>
    </row>
    <row r="7575" spans="1:4" x14ac:dyDescent="0.15">
      <c r="A7575">
        <v>75.73</v>
      </c>
      <c r="B7575">
        <v>-1.4004899100000001E-2</v>
      </c>
      <c r="C7575">
        <v>-0.32195266810000001</v>
      </c>
      <c r="D7575">
        <v>0.75090307540000001</v>
      </c>
    </row>
    <row r="7576" spans="1:4" x14ac:dyDescent="0.15">
      <c r="A7576">
        <v>75.739999999999995</v>
      </c>
      <c r="B7576">
        <v>-0.14397919379999999</v>
      </c>
      <c r="C7576">
        <v>-0.43480839710000002</v>
      </c>
      <c r="D7576">
        <v>0.62473290640000001</v>
      </c>
    </row>
    <row r="7577" spans="1:4" x14ac:dyDescent="0.15">
      <c r="A7577">
        <v>75.75</v>
      </c>
      <c r="B7577">
        <v>-0.26634523710000002</v>
      </c>
      <c r="C7577">
        <v>-0.48996821969999999</v>
      </c>
      <c r="D7577">
        <v>0.41867609779999998</v>
      </c>
    </row>
    <row r="7578" spans="1:4" x14ac:dyDescent="0.15">
      <c r="A7578">
        <v>75.760000000000005</v>
      </c>
      <c r="B7578">
        <v>-0.35954631660000003</v>
      </c>
      <c r="C7578">
        <v>-0.47221563309999998</v>
      </c>
      <c r="D7578">
        <v>0.25953683950000001</v>
      </c>
    </row>
    <row r="7579" spans="1:4" x14ac:dyDescent="0.15">
      <c r="A7579">
        <v>75.77</v>
      </c>
      <c r="B7579">
        <v>-0.4089999507</v>
      </c>
      <c r="C7579">
        <v>-0.40183930769999998</v>
      </c>
      <c r="D7579">
        <v>0.16570173890000001</v>
      </c>
    </row>
    <row r="7580" spans="1:4" x14ac:dyDescent="0.15">
      <c r="A7580">
        <v>75.78</v>
      </c>
      <c r="B7580">
        <v>-0.46859792</v>
      </c>
      <c r="C7580">
        <v>-0.33019494040000003</v>
      </c>
      <c r="D7580">
        <v>0.1454130686</v>
      </c>
    </row>
    <row r="7581" spans="1:4" x14ac:dyDescent="0.15">
      <c r="A7581">
        <v>75.790000000000006</v>
      </c>
      <c r="B7581">
        <v>-0.51424742830000003</v>
      </c>
      <c r="C7581">
        <v>-0.30102997669999998</v>
      </c>
      <c r="D7581">
        <v>0.1688718437</v>
      </c>
    </row>
    <row r="7582" spans="1:4" x14ac:dyDescent="0.15">
      <c r="A7582">
        <v>75.8</v>
      </c>
      <c r="B7582">
        <v>-0.43626285149999999</v>
      </c>
      <c r="C7582">
        <v>-0.29468976720000001</v>
      </c>
      <c r="D7582">
        <v>9.5325413499999997E-2</v>
      </c>
    </row>
    <row r="7583" spans="1:4" x14ac:dyDescent="0.15">
      <c r="A7583">
        <v>75.81</v>
      </c>
      <c r="B7583">
        <v>-0.2498606924</v>
      </c>
      <c r="C7583">
        <v>-0.28327739010000003</v>
      </c>
      <c r="D7583">
        <v>-7.6494263800000004E-2</v>
      </c>
    </row>
    <row r="7584" spans="1:4" x14ac:dyDescent="0.15">
      <c r="A7584">
        <v>75.819999999999993</v>
      </c>
      <c r="B7584">
        <v>-7.2968847500000003E-2</v>
      </c>
      <c r="C7584">
        <v>-0.26679284549999999</v>
      </c>
      <c r="D7584">
        <v>-0.1823757624</v>
      </c>
    </row>
    <row r="7585" spans="1:4" x14ac:dyDescent="0.15">
      <c r="A7585">
        <v>75.83</v>
      </c>
      <c r="B7585">
        <v>5.4469363399999998E-2</v>
      </c>
      <c r="C7585">
        <v>-0.2249474628</v>
      </c>
      <c r="D7585">
        <v>-0.19886030699999999</v>
      </c>
    </row>
    <row r="7586" spans="1:4" x14ac:dyDescent="0.15">
      <c r="A7586">
        <v>75.84</v>
      </c>
      <c r="B7586">
        <v>0.13118589829999999</v>
      </c>
      <c r="C7586">
        <v>-0.14696288599999999</v>
      </c>
      <c r="D7586">
        <v>-0.2362675431</v>
      </c>
    </row>
    <row r="7587" spans="1:4" x14ac:dyDescent="0.15">
      <c r="A7587">
        <v>75.849999999999994</v>
      </c>
      <c r="B7587">
        <v>0.16352096669999999</v>
      </c>
      <c r="C7587">
        <v>-8.3560790999999995E-2</v>
      </c>
      <c r="D7587">
        <v>-0.34405110449999998</v>
      </c>
    </row>
    <row r="7588" spans="1:4" x14ac:dyDescent="0.15">
      <c r="A7588">
        <v>75.86</v>
      </c>
      <c r="B7588">
        <v>0.21170655890000001</v>
      </c>
      <c r="C7588">
        <v>-7.7220581499999996E-2</v>
      </c>
      <c r="D7588">
        <v>-0.4784635458</v>
      </c>
    </row>
    <row r="7589" spans="1:4" x14ac:dyDescent="0.15">
      <c r="A7589">
        <v>75.87</v>
      </c>
      <c r="B7589">
        <v>0.28905711470000001</v>
      </c>
      <c r="C7589">
        <v>-9.0535021500000007E-2</v>
      </c>
      <c r="D7589">
        <v>-0.58307700250000005</v>
      </c>
    </row>
    <row r="7590" spans="1:4" x14ac:dyDescent="0.15">
      <c r="A7590">
        <v>75.88</v>
      </c>
      <c r="B7590">
        <v>0.33597466500000001</v>
      </c>
      <c r="C7590">
        <v>-9.3071105299999998E-2</v>
      </c>
      <c r="D7590">
        <v>-0.69529871050000003</v>
      </c>
    </row>
    <row r="7591" spans="1:4" x14ac:dyDescent="0.15">
      <c r="A7591">
        <v>75.89</v>
      </c>
      <c r="B7591">
        <v>0.35879941920000002</v>
      </c>
      <c r="C7591">
        <v>-8.9266979600000004E-2</v>
      </c>
      <c r="D7591">
        <v>-0.84239157080000004</v>
      </c>
    </row>
    <row r="7592" spans="1:4" x14ac:dyDescent="0.15">
      <c r="A7592">
        <v>75.900000000000006</v>
      </c>
      <c r="B7592">
        <v>0.40064480190000001</v>
      </c>
      <c r="C7592">
        <v>-7.2148413999999994E-2</v>
      </c>
      <c r="D7592">
        <v>-0.92608233620000002</v>
      </c>
    </row>
    <row r="7593" spans="1:4" x14ac:dyDescent="0.15">
      <c r="A7593">
        <v>75.91</v>
      </c>
      <c r="B7593">
        <v>0.46785102249999999</v>
      </c>
      <c r="C7593">
        <v>-7.7854602499999995E-2</v>
      </c>
      <c r="D7593">
        <v>-0.9051596448</v>
      </c>
    </row>
    <row r="7594" spans="1:4" x14ac:dyDescent="0.15">
      <c r="A7594">
        <v>75.92</v>
      </c>
      <c r="B7594">
        <v>0.55280982970000003</v>
      </c>
      <c r="C7594">
        <v>-0.1323804042</v>
      </c>
      <c r="D7594">
        <v>-0.85126786409999999</v>
      </c>
    </row>
    <row r="7595" spans="1:4" x14ac:dyDescent="0.15">
      <c r="A7595">
        <v>75.930000000000007</v>
      </c>
      <c r="B7595">
        <v>0.61304181989999995</v>
      </c>
      <c r="C7595">
        <v>-0.1824680592</v>
      </c>
      <c r="D7595">
        <v>-0.80625237670000005</v>
      </c>
    </row>
    <row r="7596" spans="1:4" x14ac:dyDescent="0.15">
      <c r="A7596">
        <v>75.94</v>
      </c>
      <c r="B7596">
        <v>0.58958304480000001</v>
      </c>
      <c r="C7596">
        <v>-0.21036498100000001</v>
      </c>
      <c r="D7596">
        <v>-0.76313895210000005</v>
      </c>
    </row>
    <row r="7597" spans="1:4" x14ac:dyDescent="0.15">
      <c r="A7597">
        <v>75.95</v>
      </c>
      <c r="B7597">
        <v>0.49067577670000001</v>
      </c>
      <c r="C7597">
        <v>-0.25030830079999999</v>
      </c>
      <c r="D7597">
        <v>-0.72065954850000002</v>
      </c>
    </row>
    <row r="7598" spans="1:4" x14ac:dyDescent="0.15">
      <c r="A7598">
        <v>75.959999999999994</v>
      </c>
      <c r="B7598">
        <v>0.39937676</v>
      </c>
      <c r="C7598">
        <v>-0.32512277280000002</v>
      </c>
      <c r="D7598">
        <v>-0.68769045910000004</v>
      </c>
    </row>
    <row r="7599" spans="1:4" x14ac:dyDescent="0.15">
      <c r="A7599">
        <v>75.97</v>
      </c>
      <c r="B7599">
        <v>0.40508294849999998</v>
      </c>
      <c r="C7599">
        <v>-0.448122837</v>
      </c>
      <c r="D7599">
        <v>-0.67183993539999998</v>
      </c>
    </row>
    <row r="7600" spans="1:4" x14ac:dyDescent="0.15">
      <c r="A7600">
        <v>75.98</v>
      </c>
      <c r="B7600">
        <v>0.51350053090000003</v>
      </c>
      <c r="C7600">
        <v>-0.55907650320000002</v>
      </c>
      <c r="D7600">
        <v>-0.64394301359999995</v>
      </c>
    </row>
    <row r="7601" spans="1:4" x14ac:dyDescent="0.15">
      <c r="A7601">
        <v>75.989999999999995</v>
      </c>
      <c r="B7601">
        <v>0.6694696845</v>
      </c>
      <c r="C7601">
        <v>-0.5920455926</v>
      </c>
      <c r="D7601">
        <v>-0.58497906529999999</v>
      </c>
    </row>
    <row r="7602" spans="1:4" x14ac:dyDescent="0.15">
      <c r="A7602">
        <v>76</v>
      </c>
      <c r="B7602">
        <v>0.8419233827</v>
      </c>
      <c r="C7602">
        <v>-0.58824146690000001</v>
      </c>
      <c r="D7602">
        <v>-0.5019223209</v>
      </c>
    </row>
    <row r="7603" spans="1:4" x14ac:dyDescent="0.15">
      <c r="A7603">
        <v>76.010000000000005</v>
      </c>
      <c r="B7603">
        <v>0.98648015919999998</v>
      </c>
      <c r="C7603">
        <v>-0.58443734120000002</v>
      </c>
      <c r="D7603">
        <v>-0.40174701089999998</v>
      </c>
    </row>
    <row r="7604" spans="1:4" x14ac:dyDescent="0.15">
      <c r="A7604">
        <v>76.02</v>
      </c>
      <c r="B7604">
        <v>1.0619286522</v>
      </c>
      <c r="C7604">
        <v>-0.55463835660000005</v>
      </c>
      <c r="D7604">
        <v>-0.34468512540000001</v>
      </c>
    </row>
    <row r="7605" spans="1:4" x14ac:dyDescent="0.15">
      <c r="A7605">
        <v>76.03</v>
      </c>
      <c r="B7605">
        <v>1.1151864119999999</v>
      </c>
      <c r="C7605">
        <v>-0.4696795493</v>
      </c>
      <c r="D7605">
        <v>-0.3560975025</v>
      </c>
    </row>
    <row r="7606" spans="1:4" x14ac:dyDescent="0.15">
      <c r="A7606">
        <v>76.040000000000006</v>
      </c>
      <c r="B7606">
        <v>1.2077534705999999</v>
      </c>
      <c r="C7606">
        <v>-0.27566913879999999</v>
      </c>
      <c r="D7606">
        <v>-0.35292739779999999</v>
      </c>
    </row>
    <row r="7607" spans="1:4" x14ac:dyDescent="0.15">
      <c r="A7607">
        <v>76.05</v>
      </c>
      <c r="B7607">
        <v>1.3504081843</v>
      </c>
      <c r="C7607">
        <v>5.52897969E-2</v>
      </c>
      <c r="D7607">
        <v>-0.35926760730000001</v>
      </c>
    </row>
    <row r="7608" spans="1:4" x14ac:dyDescent="0.15">
      <c r="A7608">
        <v>76.06</v>
      </c>
      <c r="B7608">
        <v>1.5152536311</v>
      </c>
      <c r="C7608">
        <v>0.42999617810000001</v>
      </c>
      <c r="D7608">
        <v>-0.44676249829999998</v>
      </c>
    </row>
    <row r="7609" spans="1:4" x14ac:dyDescent="0.15">
      <c r="A7609">
        <v>76.069999999999993</v>
      </c>
      <c r="B7609">
        <v>1.617331004</v>
      </c>
      <c r="C7609">
        <v>0.68994476739999999</v>
      </c>
      <c r="D7609">
        <v>-0.49938623710000002</v>
      </c>
    </row>
    <row r="7610" spans="1:4" x14ac:dyDescent="0.15">
      <c r="A7610">
        <v>76.08</v>
      </c>
      <c r="B7610">
        <v>1.6040165640999999</v>
      </c>
      <c r="C7610">
        <v>0.76729532320000005</v>
      </c>
      <c r="D7610">
        <v>-0.4372521841</v>
      </c>
    </row>
    <row r="7611" spans="1:4" x14ac:dyDescent="0.15">
      <c r="A7611">
        <v>76.09</v>
      </c>
      <c r="B7611">
        <v>1.5063773378</v>
      </c>
      <c r="C7611">
        <v>0.71530560539999999</v>
      </c>
      <c r="D7611">
        <v>-0.38019029859999998</v>
      </c>
    </row>
    <row r="7612" spans="1:4" x14ac:dyDescent="0.15">
      <c r="A7612">
        <v>76.099999999999994</v>
      </c>
      <c r="B7612">
        <v>1.3275834301</v>
      </c>
      <c r="C7612">
        <v>0.60435193919999997</v>
      </c>
      <c r="D7612">
        <v>-0.37321606819999997</v>
      </c>
    </row>
    <row r="7613" spans="1:4" x14ac:dyDescent="0.15">
      <c r="A7613">
        <v>76.11</v>
      </c>
      <c r="B7613">
        <v>1.0714389664999999</v>
      </c>
      <c r="C7613">
        <v>0.46486733029999999</v>
      </c>
      <c r="D7613">
        <v>-0.31425211990000002</v>
      </c>
    </row>
    <row r="7614" spans="1:4" x14ac:dyDescent="0.15">
      <c r="A7614">
        <v>76.12</v>
      </c>
      <c r="B7614">
        <v>0.788031602</v>
      </c>
      <c r="C7614">
        <v>0.30826415579999999</v>
      </c>
      <c r="D7614">
        <v>-0.19632422320000001</v>
      </c>
    </row>
    <row r="7615" spans="1:4" x14ac:dyDescent="0.15">
      <c r="A7615">
        <v>76.13</v>
      </c>
      <c r="B7615">
        <v>0.4640468968</v>
      </c>
      <c r="C7615">
        <v>0.14215066700000001</v>
      </c>
      <c r="D7615">
        <v>-0.1094633532</v>
      </c>
    </row>
    <row r="7616" spans="1:4" x14ac:dyDescent="0.15">
      <c r="A7616">
        <v>76.14</v>
      </c>
      <c r="B7616">
        <v>7.3489991899999996E-2</v>
      </c>
      <c r="C7616">
        <v>-5.0591701699999998E-2</v>
      </c>
      <c r="D7616">
        <v>-7.3324159E-2</v>
      </c>
    </row>
    <row r="7617" spans="1:4" x14ac:dyDescent="0.15">
      <c r="A7617">
        <v>76.150000000000006</v>
      </c>
      <c r="B7617">
        <v>-0.34559785580000002</v>
      </c>
      <c r="C7617">
        <v>-0.29215368339999997</v>
      </c>
      <c r="D7617">
        <v>-7.9030347599999995E-2</v>
      </c>
    </row>
    <row r="7618" spans="1:4" x14ac:dyDescent="0.15">
      <c r="A7618">
        <v>76.16</v>
      </c>
      <c r="B7618">
        <v>-0.75263930540000001</v>
      </c>
      <c r="C7618">
        <v>-0.56922083840000004</v>
      </c>
      <c r="D7618">
        <v>-0.1551128615</v>
      </c>
    </row>
    <row r="7619" spans="1:4" x14ac:dyDescent="0.15">
      <c r="A7619">
        <v>76.17</v>
      </c>
      <c r="B7619">
        <v>-1.1102271209000001</v>
      </c>
      <c r="C7619">
        <v>-0.87862306180000005</v>
      </c>
      <c r="D7619">
        <v>-0.28508715620000002</v>
      </c>
    </row>
    <row r="7620" spans="1:4" x14ac:dyDescent="0.15">
      <c r="A7620">
        <v>76.180000000000007</v>
      </c>
      <c r="B7620">
        <v>-1.3657375636</v>
      </c>
      <c r="C7620">
        <v>-1.2057778717000001</v>
      </c>
      <c r="D7620">
        <v>-0.40428309470000001</v>
      </c>
    </row>
    <row r="7621" spans="1:4" x14ac:dyDescent="0.15">
      <c r="A7621">
        <v>76.19</v>
      </c>
      <c r="B7621">
        <v>-1.5229747591</v>
      </c>
      <c r="C7621">
        <v>-1.4815769848</v>
      </c>
      <c r="D7621">
        <v>-0.49494809049999999</v>
      </c>
    </row>
    <row r="7622" spans="1:4" x14ac:dyDescent="0.15">
      <c r="A7622">
        <v>76.2</v>
      </c>
      <c r="B7622">
        <v>-1.5914490215999999</v>
      </c>
      <c r="C7622">
        <v>-1.6806595629000001</v>
      </c>
      <c r="D7622">
        <v>-0.58497906529999999</v>
      </c>
    </row>
    <row r="7623" spans="1:4" x14ac:dyDescent="0.15">
      <c r="A7623">
        <v>76.209999999999994</v>
      </c>
      <c r="B7623">
        <v>-1.5020520677</v>
      </c>
      <c r="C7623">
        <v>-1.8321905699000001</v>
      </c>
      <c r="D7623">
        <v>-0.65852549549999995</v>
      </c>
    </row>
    <row r="7624" spans="1:4" x14ac:dyDescent="0.15">
      <c r="A7624">
        <v>76.22</v>
      </c>
      <c r="B7624">
        <v>-1.2382993526999999</v>
      </c>
      <c r="C7624">
        <v>-1.8911545182</v>
      </c>
      <c r="D7624">
        <v>-0.65535539070000004</v>
      </c>
    </row>
    <row r="7625" spans="1:4" x14ac:dyDescent="0.15">
      <c r="A7625">
        <v>76.23</v>
      </c>
      <c r="B7625">
        <v>-0.90100020759999999</v>
      </c>
      <c r="C7625">
        <v>-1.7909792082</v>
      </c>
      <c r="D7625">
        <v>-0.613510008</v>
      </c>
    </row>
    <row r="7626" spans="1:4" x14ac:dyDescent="0.15">
      <c r="A7626">
        <v>76.239999999999995</v>
      </c>
      <c r="B7626">
        <v>-0.57257735570000001</v>
      </c>
      <c r="C7626">
        <v>-1.5557574358999999</v>
      </c>
      <c r="D7626">
        <v>-0.60146361000000004</v>
      </c>
    </row>
    <row r="7627" spans="1:4" x14ac:dyDescent="0.15">
      <c r="A7627">
        <v>76.25</v>
      </c>
      <c r="B7627">
        <v>-0.29614422169999999</v>
      </c>
      <c r="C7627">
        <v>-1.2558655267000001</v>
      </c>
      <c r="D7627">
        <v>-0.56532441590000004</v>
      </c>
    </row>
    <row r="7628" spans="1:4" x14ac:dyDescent="0.15">
      <c r="A7628">
        <v>76.260000000000005</v>
      </c>
      <c r="B7628">
        <v>-9.1989475900000006E-2</v>
      </c>
      <c r="C7628">
        <v>-0.94709732430000004</v>
      </c>
      <c r="D7628">
        <v>-0.46895323150000001</v>
      </c>
    </row>
    <row r="7629" spans="1:4" x14ac:dyDescent="0.15">
      <c r="A7629">
        <v>76.27</v>
      </c>
      <c r="B7629">
        <v>9.6314746100000001E-2</v>
      </c>
      <c r="C7629">
        <v>-0.68271058839999998</v>
      </c>
      <c r="D7629">
        <v>-0.38589648720000003</v>
      </c>
    </row>
    <row r="7630" spans="1:4" x14ac:dyDescent="0.15">
      <c r="A7630">
        <v>76.28</v>
      </c>
      <c r="B7630">
        <v>0.31568599460000002</v>
      </c>
      <c r="C7630">
        <v>-0.49567440820000003</v>
      </c>
      <c r="D7630">
        <v>-0.35165935590000003</v>
      </c>
    </row>
    <row r="7631" spans="1:4" x14ac:dyDescent="0.15">
      <c r="A7631">
        <v>76.290000000000006</v>
      </c>
      <c r="B7631">
        <v>0.51730465660000002</v>
      </c>
      <c r="C7631">
        <v>-0.37267434399999999</v>
      </c>
      <c r="D7631">
        <v>-0.34975729300000002</v>
      </c>
    </row>
    <row r="7632" spans="1:4" x14ac:dyDescent="0.15">
      <c r="A7632">
        <v>76.3</v>
      </c>
      <c r="B7632">
        <v>0.63142842749999994</v>
      </c>
      <c r="C7632">
        <v>-0.28264336919999999</v>
      </c>
      <c r="D7632">
        <v>-0.39160267570000001</v>
      </c>
    </row>
    <row r="7633" spans="1:4" x14ac:dyDescent="0.15">
      <c r="A7633">
        <v>76.31</v>
      </c>
      <c r="B7633">
        <v>0.61430986180000002</v>
      </c>
      <c r="C7633">
        <v>-0.22811756750000001</v>
      </c>
      <c r="D7633">
        <v>-0.47022127339999997</v>
      </c>
    </row>
    <row r="7634" spans="1:4" x14ac:dyDescent="0.15">
      <c r="A7634">
        <v>76.319999999999993</v>
      </c>
      <c r="B7634">
        <v>0.4767273158</v>
      </c>
      <c r="C7634">
        <v>-0.21987529519999999</v>
      </c>
      <c r="D7634">
        <v>-0.52791717989999998</v>
      </c>
    </row>
    <row r="7635" spans="1:4" x14ac:dyDescent="0.15">
      <c r="A7635">
        <v>76.33</v>
      </c>
      <c r="B7635">
        <v>0.26496431860000003</v>
      </c>
      <c r="C7635">
        <v>-0.2167051904</v>
      </c>
      <c r="D7635">
        <v>-0.51143263520000004</v>
      </c>
    </row>
    <row r="7636" spans="1:4" x14ac:dyDescent="0.15">
      <c r="A7636">
        <v>76.34</v>
      </c>
      <c r="B7636">
        <v>-1.3244801999999999E-3</v>
      </c>
      <c r="C7636">
        <v>-0.15140103260000001</v>
      </c>
      <c r="D7636">
        <v>-0.41125732510000002</v>
      </c>
    </row>
    <row r="7637" spans="1:4" x14ac:dyDescent="0.15">
      <c r="A7637">
        <v>76.349999999999994</v>
      </c>
      <c r="B7637">
        <v>-0.28092771890000001</v>
      </c>
      <c r="C7637">
        <v>-7.4782770999999998E-3</v>
      </c>
      <c r="D7637">
        <v>-0.25148404590000001</v>
      </c>
    </row>
    <row r="7638" spans="1:4" x14ac:dyDescent="0.15">
      <c r="A7638">
        <v>76.36</v>
      </c>
      <c r="B7638">
        <v>-0.50917526069999997</v>
      </c>
      <c r="C7638">
        <v>0.18272800780000001</v>
      </c>
      <c r="D7638">
        <v>-7.8396326599999996E-2</v>
      </c>
    </row>
    <row r="7639" spans="1:4" x14ac:dyDescent="0.15">
      <c r="A7639">
        <v>76.37</v>
      </c>
      <c r="B7639">
        <v>-0.68796916850000001</v>
      </c>
      <c r="C7639">
        <v>0.3818105859</v>
      </c>
      <c r="D7639">
        <v>4.5871779500000001E-2</v>
      </c>
    </row>
    <row r="7640" spans="1:4" x14ac:dyDescent="0.15">
      <c r="A7640">
        <v>76.38</v>
      </c>
      <c r="B7640">
        <v>-0.82998986119999996</v>
      </c>
      <c r="C7640">
        <v>0.54411994900000005</v>
      </c>
      <c r="D7640">
        <v>6.3624366099999996E-2</v>
      </c>
    </row>
    <row r="7641" spans="1:4" x14ac:dyDescent="0.15">
      <c r="A7641">
        <v>76.39</v>
      </c>
      <c r="B7641">
        <v>-0.89148989329999995</v>
      </c>
      <c r="C7641">
        <v>0.60181585540000004</v>
      </c>
      <c r="D7641">
        <v>-3.90870278E-2</v>
      </c>
    </row>
    <row r="7642" spans="1:4" x14ac:dyDescent="0.15">
      <c r="A7642">
        <v>76.400000000000006</v>
      </c>
      <c r="B7642">
        <v>-0.84584038490000002</v>
      </c>
      <c r="C7642">
        <v>0.52192921579999996</v>
      </c>
      <c r="D7642">
        <v>-0.1874479299</v>
      </c>
    </row>
    <row r="7643" spans="1:4" x14ac:dyDescent="0.15">
      <c r="A7643">
        <v>76.41</v>
      </c>
      <c r="B7643">
        <v>-0.75263930540000001</v>
      </c>
      <c r="C7643">
        <v>0.34630541269999998</v>
      </c>
      <c r="D7643">
        <v>-0.26796859049999999</v>
      </c>
    </row>
    <row r="7644" spans="1:4" x14ac:dyDescent="0.15">
      <c r="A7644">
        <v>76.42</v>
      </c>
      <c r="B7644">
        <v>-0.72537640449999996</v>
      </c>
      <c r="C7644">
        <v>0.1567331488</v>
      </c>
      <c r="D7644">
        <v>-0.23753558499999999</v>
      </c>
    </row>
    <row r="7645" spans="1:4" x14ac:dyDescent="0.15">
      <c r="A7645">
        <v>76.430000000000007</v>
      </c>
      <c r="B7645">
        <v>-0.82174758889999999</v>
      </c>
      <c r="C7645">
        <v>2.48567913E-2</v>
      </c>
      <c r="D7645">
        <v>-0.1481386311</v>
      </c>
    </row>
    <row r="7646" spans="1:4" x14ac:dyDescent="0.15">
      <c r="A7646">
        <v>76.44</v>
      </c>
      <c r="B7646">
        <v>-1.0081497479999999</v>
      </c>
      <c r="C7646">
        <v>-1.76226123E-2</v>
      </c>
      <c r="D7646">
        <v>-6.8251991400000003E-2</v>
      </c>
    </row>
    <row r="7647" spans="1:4" x14ac:dyDescent="0.15">
      <c r="A7647">
        <v>76.45</v>
      </c>
      <c r="B7647">
        <v>-1.2199127452</v>
      </c>
      <c r="C7647">
        <v>5.8361628E-3</v>
      </c>
      <c r="D7647">
        <v>-9.2880431000000006E-3</v>
      </c>
    </row>
    <row r="7648" spans="1:4" x14ac:dyDescent="0.15">
      <c r="A7648">
        <v>76.459999999999994</v>
      </c>
      <c r="B7648">
        <v>-1.3993406739000001</v>
      </c>
      <c r="C7648">
        <v>4.4511440800000003E-2</v>
      </c>
      <c r="D7648">
        <v>7.88408689E-2</v>
      </c>
    </row>
    <row r="7649" spans="1:4" x14ac:dyDescent="0.15">
      <c r="A7649">
        <v>76.47</v>
      </c>
      <c r="B7649">
        <v>-1.5255108428999999</v>
      </c>
      <c r="C7649">
        <v>3.6269168400000003E-2</v>
      </c>
      <c r="D7649">
        <v>0.19613474450000001</v>
      </c>
    </row>
    <row r="7650" spans="1:4" x14ac:dyDescent="0.15">
      <c r="A7650">
        <v>76.48</v>
      </c>
      <c r="B7650">
        <v>-1.5933510845000001</v>
      </c>
      <c r="C7650">
        <v>-4.6153554999999999E-2</v>
      </c>
      <c r="D7650">
        <v>0.22339764540000001</v>
      </c>
    </row>
    <row r="7651" spans="1:4" x14ac:dyDescent="0.15">
      <c r="A7651">
        <v>76.489999999999995</v>
      </c>
      <c r="B7651">
        <v>-1.5565778694000001</v>
      </c>
      <c r="C7651">
        <v>-0.146328865</v>
      </c>
      <c r="D7651">
        <v>0.11307800010000001</v>
      </c>
    </row>
    <row r="7652" spans="1:4" x14ac:dyDescent="0.15">
      <c r="A7652">
        <v>76.5</v>
      </c>
      <c r="B7652">
        <v>-1.3955365481999999</v>
      </c>
      <c r="C7652">
        <v>-0.17295774489999999</v>
      </c>
      <c r="D7652">
        <v>1.8608878700000001E-2</v>
      </c>
    </row>
    <row r="7653" spans="1:4" x14ac:dyDescent="0.15">
      <c r="A7653">
        <v>76.510000000000005</v>
      </c>
      <c r="B7653">
        <v>-1.1691910692</v>
      </c>
      <c r="C7653">
        <v>-0.10955565</v>
      </c>
      <c r="D7653">
        <v>4.7139821399999997E-2</v>
      </c>
    </row>
    <row r="7654" spans="1:4" x14ac:dyDescent="0.15">
      <c r="A7654">
        <v>76.52</v>
      </c>
      <c r="B7654">
        <v>-0.9365053807</v>
      </c>
      <c r="C7654">
        <v>7.1042047000000001E-3</v>
      </c>
      <c r="D7654">
        <v>6.9330554599999997E-2</v>
      </c>
    </row>
    <row r="7655" spans="1:4" x14ac:dyDescent="0.15">
      <c r="A7655">
        <v>76.53</v>
      </c>
      <c r="B7655">
        <v>-0.71903619500000004</v>
      </c>
      <c r="C7655">
        <v>0.16877954689999999</v>
      </c>
      <c r="D7655">
        <v>-3.3380839199999998E-2</v>
      </c>
    </row>
    <row r="7656" spans="1:4" x14ac:dyDescent="0.15">
      <c r="A7656">
        <v>76.540000000000006</v>
      </c>
      <c r="B7656">
        <v>-0.51107732360000002</v>
      </c>
      <c r="C7656">
        <v>0.39575904680000001</v>
      </c>
      <c r="D7656">
        <v>-0.1246798559</v>
      </c>
    </row>
    <row r="7657" spans="1:4" x14ac:dyDescent="0.15">
      <c r="A7657">
        <v>76.55</v>
      </c>
      <c r="B7657">
        <v>-0.25556688090000002</v>
      </c>
      <c r="C7657">
        <v>0.69121280929999995</v>
      </c>
      <c r="D7657">
        <v>-2.3870525E-2</v>
      </c>
    </row>
    <row r="7658" spans="1:4" x14ac:dyDescent="0.15">
      <c r="A7658">
        <v>76.56</v>
      </c>
      <c r="B7658">
        <v>7.4758033799999998E-2</v>
      </c>
      <c r="C7658">
        <v>1.0050531792999999</v>
      </c>
      <c r="D7658">
        <v>0.1910625769</v>
      </c>
    </row>
    <row r="7659" spans="1:4" x14ac:dyDescent="0.15">
      <c r="A7659">
        <v>76.569999999999993</v>
      </c>
      <c r="B7659">
        <v>0.39430459239999999</v>
      </c>
      <c r="C7659">
        <v>1.2605636220000001</v>
      </c>
      <c r="D7659">
        <v>0.3172327459</v>
      </c>
    </row>
    <row r="7660" spans="1:4" x14ac:dyDescent="0.15">
      <c r="A7660">
        <v>76.58</v>
      </c>
      <c r="B7660">
        <v>0.63142842749999994</v>
      </c>
      <c r="C7660">
        <v>1.4171667965000001</v>
      </c>
      <c r="D7660">
        <v>0.32610903920000001</v>
      </c>
    </row>
    <row r="7661" spans="1:4" x14ac:dyDescent="0.15">
      <c r="A7661">
        <v>76.59</v>
      </c>
      <c r="B7661">
        <v>0.8165625447</v>
      </c>
      <c r="C7661">
        <v>1.4742286819999999</v>
      </c>
      <c r="D7661">
        <v>0.36732040090000001</v>
      </c>
    </row>
    <row r="7662" spans="1:4" x14ac:dyDescent="0.15">
      <c r="A7662">
        <v>76.599999999999994</v>
      </c>
      <c r="B7662">
        <v>0.95985127930000003</v>
      </c>
      <c r="C7662">
        <v>1.4399915507000001</v>
      </c>
      <c r="D7662">
        <v>0.51821738689999997</v>
      </c>
    </row>
    <row r="7663" spans="1:4" x14ac:dyDescent="0.15">
      <c r="A7663">
        <v>76.61</v>
      </c>
      <c r="B7663">
        <v>1.0156451229000001</v>
      </c>
      <c r="C7663">
        <v>1.3277698426</v>
      </c>
      <c r="D7663">
        <v>0.62790301120000003</v>
      </c>
    </row>
    <row r="7664" spans="1:4" x14ac:dyDescent="0.15">
      <c r="A7664">
        <v>76.62</v>
      </c>
      <c r="B7664">
        <v>0.97443376120000003</v>
      </c>
      <c r="C7664">
        <v>1.1679965633</v>
      </c>
      <c r="D7664">
        <v>0.53406791060000003</v>
      </c>
    </row>
    <row r="7665" spans="1:4" x14ac:dyDescent="0.15">
      <c r="A7665">
        <v>76.63</v>
      </c>
      <c r="B7665">
        <v>0.88250072349999997</v>
      </c>
      <c r="C7665">
        <v>0.99744492789999994</v>
      </c>
      <c r="D7665">
        <v>0.36034617050000001</v>
      </c>
    </row>
    <row r="7666" spans="1:4" x14ac:dyDescent="0.15">
      <c r="A7666">
        <v>76.64</v>
      </c>
      <c r="B7666">
        <v>0.80895429340000002</v>
      </c>
      <c r="C7666">
        <v>0.84781598380000001</v>
      </c>
      <c r="D7666">
        <v>0.34132554199999998</v>
      </c>
    </row>
    <row r="7667" spans="1:4" x14ac:dyDescent="0.15">
      <c r="A7667">
        <v>76.650000000000006</v>
      </c>
      <c r="B7667">
        <v>0.77852128779999996</v>
      </c>
      <c r="C7667">
        <v>0.73179015010000004</v>
      </c>
      <c r="D7667">
        <v>0.4630575643</v>
      </c>
    </row>
    <row r="7668" spans="1:4" x14ac:dyDescent="0.15">
      <c r="A7668">
        <v>76.66</v>
      </c>
      <c r="B7668">
        <v>0.74999034499999995</v>
      </c>
      <c r="C7668">
        <v>0.62400658860000002</v>
      </c>
      <c r="D7668">
        <v>0.5530885391</v>
      </c>
    </row>
    <row r="7669" spans="1:4" x14ac:dyDescent="0.15">
      <c r="A7669">
        <v>76.67</v>
      </c>
      <c r="B7669">
        <v>0.72779961179999997</v>
      </c>
      <c r="C7669">
        <v>0.47818177020000002</v>
      </c>
      <c r="D7669">
        <v>0.58288752369999997</v>
      </c>
    </row>
    <row r="7670" spans="1:4" x14ac:dyDescent="0.15">
      <c r="A7670">
        <v>76.680000000000007</v>
      </c>
      <c r="B7670">
        <v>0.80515016770000003</v>
      </c>
      <c r="C7670">
        <v>0.29875384150000001</v>
      </c>
      <c r="D7670">
        <v>0.6608721005</v>
      </c>
    </row>
    <row r="7671" spans="1:4" x14ac:dyDescent="0.15">
      <c r="A7671">
        <v>76.69</v>
      </c>
      <c r="B7671">
        <v>1.0283255418999999</v>
      </c>
      <c r="C7671">
        <v>0.1567331488</v>
      </c>
      <c r="D7671">
        <v>0.79655258370000004</v>
      </c>
    </row>
    <row r="7672" spans="1:4" x14ac:dyDescent="0.15">
      <c r="A7672">
        <v>76.7</v>
      </c>
      <c r="B7672">
        <v>1.3332896186000001</v>
      </c>
      <c r="C7672">
        <v>9.8403221499999999E-2</v>
      </c>
      <c r="D7672">
        <v>0.86883097200000003</v>
      </c>
    </row>
    <row r="7673" spans="1:4" x14ac:dyDescent="0.15">
      <c r="A7673">
        <v>76.709999999999994</v>
      </c>
      <c r="B7673">
        <v>1.6109907944999999</v>
      </c>
      <c r="C7673">
        <v>6.0995985500000002E-2</v>
      </c>
      <c r="D7673">
        <v>0.80542887699999999</v>
      </c>
    </row>
    <row r="7674" spans="1:4" x14ac:dyDescent="0.15">
      <c r="A7674">
        <v>76.72</v>
      </c>
      <c r="B7674">
        <v>1.7885166604</v>
      </c>
      <c r="C7674">
        <v>-3.7277261700000001E-2</v>
      </c>
      <c r="D7674">
        <v>0.7008154204</v>
      </c>
    </row>
    <row r="7675" spans="1:4" x14ac:dyDescent="0.15">
      <c r="A7675">
        <v>76.73</v>
      </c>
      <c r="B7675">
        <v>1.8747435095</v>
      </c>
      <c r="C7675">
        <v>-0.1672515564</v>
      </c>
      <c r="D7675">
        <v>0.70525356699999997</v>
      </c>
    </row>
    <row r="7676" spans="1:4" x14ac:dyDescent="0.15">
      <c r="A7676">
        <v>76.739999999999995</v>
      </c>
      <c r="B7676">
        <v>1.9165888922000001</v>
      </c>
      <c r="C7676">
        <v>-0.25411242649999999</v>
      </c>
      <c r="D7676">
        <v>0.78133608089999995</v>
      </c>
    </row>
    <row r="7677" spans="1:4" x14ac:dyDescent="0.15">
      <c r="A7677">
        <v>76.75</v>
      </c>
      <c r="B7677">
        <v>1.8867899076000001</v>
      </c>
      <c r="C7677">
        <v>-0.29342172529999999</v>
      </c>
      <c r="D7677">
        <v>0.76294947339999997</v>
      </c>
    </row>
    <row r="7678" spans="1:4" x14ac:dyDescent="0.15">
      <c r="A7678">
        <v>76.760000000000005</v>
      </c>
      <c r="B7678">
        <v>1.7130681673999999</v>
      </c>
      <c r="C7678">
        <v>-0.33082896140000001</v>
      </c>
      <c r="D7678">
        <v>0.64565559770000003</v>
      </c>
    </row>
    <row r="7679" spans="1:4" x14ac:dyDescent="0.15">
      <c r="A7679">
        <v>76.77</v>
      </c>
      <c r="B7679">
        <v>1.4429752429</v>
      </c>
      <c r="C7679">
        <v>-0.40627745440000002</v>
      </c>
      <c r="D7679">
        <v>0.58415556560000004</v>
      </c>
    </row>
    <row r="7680" spans="1:4" x14ac:dyDescent="0.15">
      <c r="A7680">
        <v>76.78</v>
      </c>
      <c r="B7680">
        <v>1.1925369678</v>
      </c>
      <c r="C7680">
        <v>-0.50772080630000005</v>
      </c>
      <c r="D7680">
        <v>0.64565559770000003</v>
      </c>
    </row>
    <row r="7681" spans="1:4" x14ac:dyDescent="0.15">
      <c r="A7681">
        <v>76.790000000000006</v>
      </c>
      <c r="B7681">
        <v>0.95414509079999998</v>
      </c>
      <c r="C7681">
        <v>-0.60409199059999996</v>
      </c>
      <c r="D7681">
        <v>0.71729996500000004</v>
      </c>
    </row>
    <row r="7682" spans="1:4" x14ac:dyDescent="0.15">
      <c r="A7682">
        <v>76.8</v>
      </c>
      <c r="B7682">
        <v>0.68912433390000005</v>
      </c>
      <c r="C7682">
        <v>-0.7074374054</v>
      </c>
      <c r="D7682">
        <v>0.71412986030000003</v>
      </c>
    </row>
    <row r="7683" spans="1:4" x14ac:dyDescent="0.15">
      <c r="A7683">
        <v>76.81</v>
      </c>
      <c r="B7683">
        <v>0.43614997500000002</v>
      </c>
      <c r="C7683">
        <v>-0.84121582569999998</v>
      </c>
      <c r="D7683">
        <v>0.7331504888</v>
      </c>
    </row>
    <row r="7684" spans="1:4" x14ac:dyDescent="0.15">
      <c r="A7684">
        <v>76.819999999999993</v>
      </c>
      <c r="B7684">
        <v>0.22755708259999999</v>
      </c>
      <c r="C7684">
        <v>-0.97879837179999996</v>
      </c>
      <c r="D7684">
        <v>0.81493919130000003</v>
      </c>
    </row>
    <row r="7685" spans="1:4" x14ac:dyDescent="0.15">
      <c r="A7685">
        <v>76.83</v>
      </c>
      <c r="B7685">
        <v>7.2221949999999993E-2</v>
      </c>
      <c r="C7685">
        <v>-1.0796077028</v>
      </c>
      <c r="D7685">
        <v>0.81113506560000004</v>
      </c>
    </row>
    <row r="7686" spans="1:4" x14ac:dyDescent="0.15">
      <c r="A7686">
        <v>76.84</v>
      </c>
      <c r="B7686">
        <v>-4.3803883799999999E-2</v>
      </c>
      <c r="C7686">
        <v>-1.1334994835000001</v>
      </c>
      <c r="D7686">
        <v>0.68306283379999999</v>
      </c>
    </row>
    <row r="7687" spans="1:4" x14ac:dyDescent="0.15">
      <c r="A7687">
        <v>76.849999999999994</v>
      </c>
      <c r="B7687">
        <v>-0.15856167560000001</v>
      </c>
      <c r="C7687">
        <v>-1.1582263005</v>
      </c>
      <c r="D7687">
        <v>0.53026378490000003</v>
      </c>
    </row>
    <row r="7688" spans="1:4" x14ac:dyDescent="0.15">
      <c r="A7688">
        <v>76.86</v>
      </c>
      <c r="B7688">
        <v>-0.2688813209</v>
      </c>
      <c r="C7688">
        <v>-1.1658345519</v>
      </c>
      <c r="D7688">
        <v>0.38317092460000002</v>
      </c>
    </row>
    <row r="7689" spans="1:4" x14ac:dyDescent="0.15">
      <c r="A7689">
        <v>76.87</v>
      </c>
      <c r="B7689">
        <v>-0.34686589769999998</v>
      </c>
      <c r="C7689">
        <v>-1.1258912321000001</v>
      </c>
      <c r="D7689">
        <v>0.25636673469999999</v>
      </c>
    </row>
    <row r="7690" spans="1:4" x14ac:dyDescent="0.15">
      <c r="A7690">
        <v>76.88</v>
      </c>
      <c r="B7690">
        <v>-0.3785669451</v>
      </c>
      <c r="C7690">
        <v>-1.0073293145</v>
      </c>
      <c r="D7690">
        <v>0.1758460741</v>
      </c>
    </row>
    <row r="7691" spans="1:4" x14ac:dyDescent="0.15">
      <c r="A7691">
        <v>76.89</v>
      </c>
      <c r="B7691">
        <v>-0.36144837950000003</v>
      </c>
      <c r="C7691">
        <v>-0.83550963720000004</v>
      </c>
      <c r="D7691">
        <v>0.12575841909999999</v>
      </c>
    </row>
    <row r="7692" spans="1:4" x14ac:dyDescent="0.15">
      <c r="A7692">
        <v>76.900000000000006</v>
      </c>
      <c r="B7692">
        <v>-0.33862362530000001</v>
      </c>
      <c r="C7692">
        <v>-0.64593737330000001</v>
      </c>
      <c r="D7692">
        <v>0.1048357278</v>
      </c>
    </row>
    <row r="7693" spans="1:4" x14ac:dyDescent="0.15">
      <c r="A7693">
        <v>76.91</v>
      </c>
      <c r="B7693">
        <v>-0.34306177199999999</v>
      </c>
      <c r="C7693">
        <v>-0.44114860659999999</v>
      </c>
      <c r="D7693">
        <v>0.101665623</v>
      </c>
    </row>
    <row r="7694" spans="1:4" x14ac:dyDescent="0.15">
      <c r="A7694">
        <v>76.92</v>
      </c>
      <c r="B7694">
        <v>-0.35067002339999997</v>
      </c>
      <c r="C7694">
        <v>-0.23889592370000001</v>
      </c>
      <c r="D7694">
        <v>4.39697166E-2</v>
      </c>
    </row>
    <row r="7695" spans="1:4" x14ac:dyDescent="0.15">
      <c r="A7695">
        <v>76.930000000000007</v>
      </c>
      <c r="B7695">
        <v>-0.37920096609999998</v>
      </c>
      <c r="C7695">
        <v>-9.4973168100000005E-2</v>
      </c>
      <c r="D7695">
        <v>-7.8396326599999996E-2</v>
      </c>
    </row>
    <row r="7696" spans="1:4" x14ac:dyDescent="0.15">
      <c r="A7696">
        <v>76.94</v>
      </c>
      <c r="B7696">
        <v>-0.48698452749999999</v>
      </c>
      <c r="C7696">
        <v>-7.2148413999999994E-2</v>
      </c>
      <c r="D7696">
        <v>-0.1956902023</v>
      </c>
    </row>
    <row r="7697" spans="1:4" x14ac:dyDescent="0.15">
      <c r="A7697">
        <v>76.95</v>
      </c>
      <c r="B7697">
        <v>-0.6378815135</v>
      </c>
      <c r="C7697">
        <v>-0.18944228960000001</v>
      </c>
      <c r="D7697">
        <v>-0.30791191039999999</v>
      </c>
    </row>
    <row r="7698" spans="1:4" x14ac:dyDescent="0.15">
      <c r="A7698">
        <v>76.959999999999994</v>
      </c>
      <c r="B7698">
        <v>-0.74312899109999997</v>
      </c>
      <c r="C7698">
        <v>-0.38091661640000002</v>
      </c>
      <c r="D7698">
        <v>-0.48797385999999998</v>
      </c>
    </row>
    <row r="7699" spans="1:4" x14ac:dyDescent="0.15">
      <c r="A7699">
        <v>76.97</v>
      </c>
      <c r="B7699">
        <v>-0.81160325369999997</v>
      </c>
      <c r="C7699">
        <v>-0.55020020989999996</v>
      </c>
      <c r="D7699">
        <v>-0.70227294100000004</v>
      </c>
    </row>
    <row r="7700" spans="1:4" x14ac:dyDescent="0.15">
      <c r="A7700">
        <v>76.98</v>
      </c>
      <c r="B7700">
        <v>-0.90163422849999997</v>
      </c>
      <c r="C7700">
        <v>-0.64847345710000004</v>
      </c>
      <c r="D7700">
        <v>-0.82273692139999999</v>
      </c>
    </row>
    <row r="7701" spans="1:4" x14ac:dyDescent="0.15">
      <c r="A7701">
        <v>76.989999999999995</v>
      </c>
      <c r="B7701">
        <v>-1.0132219156</v>
      </c>
      <c r="C7701">
        <v>-0.64466933140000005</v>
      </c>
      <c r="D7701">
        <v>-0.81512867</v>
      </c>
    </row>
    <row r="7702" spans="1:4" x14ac:dyDescent="0.15">
      <c r="A7702">
        <v>77</v>
      </c>
      <c r="B7702">
        <v>-1.1349539379</v>
      </c>
      <c r="C7702">
        <v>-0.5273754557</v>
      </c>
      <c r="D7702">
        <v>-0.7574327636</v>
      </c>
    </row>
    <row r="7703" spans="1:4" x14ac:dyDescent="0.15">
      <c r="A7703">
        <v>77.010000000000005</v>
      </c>
      <c r="B7703">
        <v>-1.2757065887000001</v>
      </c>
      <c r="C7703">
        <v>-0.35999392499999999</v>
      </c>
      <c r="D7703">
        <v>-0.7466544074</v>
      </c>
    </row>
    <row r="7704" spans="1:4" x14ac:dyDescent="0.15">
      <c r="A7704">
        <v>77.02</v>
      </c>
      <c r="B7704">
        <v>-1.3841241711000001</v>
      </c>
      <c r="C7704">
        <v>-0.22367942090000001</v>
      </c>
      <c r="D7704">
        <v>-0.84936580129999995</v>
      </c>
    </row>
    <row r="7705" spans="1:4" x14ac:dyDescent="0.15">
      <c r="A7705">
        <v>77.03</v>
      </c>
      <c r="B7705">
        <v>-1.3936344853</v>
      </c>
      <c r="C7705">
        <v>-0.12350411090000001</v>
      </c>
      <c r="D7705">
        <v>-1.0262576461999999</v>
      </c>
    </row>
    <row r="7706" spans="1:4" x14ac:dyDescent="0.15">
      <c r="A7706">
        <v>77.040000000000006</v>
      </c>
      <c r="B7706">
        <v>-1.3143818667</v>
      </c>
      <c r="C7706">
        <v>-9.3803398999999996E-3</v>
      </c>
      <c r="D7706">
        <v>-1.1752525693</v>
      </c>
    </row>
    <row r="7707" spans="1:4" x14ac:dyDescent="0.15">
      <c r="A7707">
        <v>77.05</v>
      </c>
      <c r="B7707">
        <v>-1.1729951948999999</v>
      </c>
      <c r="C7707">
        <v>0.1522950022</v>
      </c>
      <c r="D7707">
        <v>-1.3014227383000001</v>
      </c>
    </row>
    <row r="7708" spans="1:4" x14ac:dyDescent="0.15">
      <c r="A7708">
        <v>77.06</v>
      </c>
      <c r="B7708">
        <v>-1.0037116014</v>
      </c>
      <c r="C7708">
        <v>0.3691301669</v>
      </c>
      <c r="D7708">
        <v>-1.4567578709</v>
      </c>
    </row>
    <row r="7709" spans="1:4" x14ac:dyDescent="0.15">
      <c r="A7709">
        <v>77.069999999999993</v>
      </c>
      <c r="B7709">
        <v>-0.84457234299999995</v>
      </c>
      <c r="C7709">
        <v>0.64873340570000004</v>
      </c>
      <c r="D7709">
        <v>-1.6000466055</v>
      </c>
    </row>
    <row r="7710" spans="1:4" x14ac:dyDescent="0.15">
      <c r="A7710">
        <v>77.08</v>
      </c>
      <c r="B7710">
        <v>-0.65690214199999997</v>
      </c>
      <c r="C7710">
        <v>0.9632077966</v>
      </c>
      <c r="D7710">
        <v>-1.6710569519</v>
      </c>
    </row>
    <row r="7711" spans="1:4" x14ac:dyDescent="0.15">
      <c r="A7711">
        <v>77.09</v>
      </c>
      <c r="B7711">
        <v>-0.39695355269999999</v>
      </c>
      <c r="C7711">
        <v>1.2688058943</v>
      </c>
      <c r="D7711">
        <v>-1.6919796432</v>
      </c>
    </row>
    <row r="7712" spans="1:4" x14ac:dyDescent="0.15">
      <c r="A7712">
        <v>77.099999999999994</v>
      </c>
      <c r="B7712">
        <v>-0.1148142301</v>
      </c>
      <c r="C7712">
        <v>1.5515792378</v>
      </c>
      <c r="D7712">
        <v>-1.6983198527000001</v>
      </c>
    </row>
    <row r="7713" spans="1:4" x14ac:dyDescent="0.15">
      <c r="A7713">
        <v>77.11</v>
      </c>
      <c r="B7713">
        <v>0.12484568879999999</v>
      </c>
      <c r="C7713">
        <v>1.8032855548</v>
      </c>
      <c r="D7713">
        <v>-1.6805672661</v>
      </c>
    </row>
    <row r="7714" spans="1:4" x14ac:dyDescent="0.15">
      <c r="A7714">
        <v>77.12</v>
      </c>
      <c r="B7714">
        <v>0.29729938709999998</v>
      </c>
      <c r="C7714">
        <v>2.0137805100000001</v>
      </c>
      <c r="D7714">
        <v>-1.6285775483</v>
      </c>
    </row>
    <row r="7715" spans="1:4" x14ac:dyDescent="0.15">
      <c r="A7715">
        <v>77.13</v>
      </c>
      <c r="B7715">
        <v>0.40254686470000001</v>
      </c>
      <c r="C7715">
        <v>2.1919403969000002</v>
      </c>
      <c r="D7715">
        <v>-1.5404486363000001</v>
      </c>
    </row>
    <row r="7716" spans="1:4" x14ac:dyDescent="0.15">
      <c r="A7716">
        <v>77.14</v>
      </c>
      <c r="B7716">
        <v>0.46721700160000001</v>
      </c>
      <c r="C7716">
        <v>2.3434714038000002</v>
      </c>
      <c r="D7716">
        <v>-1.4244228025000001</v>
      </c>
    </row>
    <row r="7717" spans="1:4" x14ac:dyDescent="0.15">
      <c r="A7717">
        <v>77.150000000000006</v>
      </c>
      <c r="B7717">
        <v>0.48496958810000002</v>
      </c>
      <c r="C7717">
        <v>2.4404766091000001</v>
      </c>
      <c r="D7717">
        <v>-1.3128351154</v>
      </c>
    </row>
    <row r="7718" spans="1:4" x14ac:dyDescent="0.15">
      <c r="A7718">
        <v>77.16</v>
      </c>
      <c r="B7718">
        <v>0.42093347219999999</v>
      </c>
      <c r="C7718">
        <v>2.4354044414999998</v>
      </c>
      <c r="D7718">
        <v>-1.2145618681999999</v>
      </c>
    </row>
    <row r="7719" spans="1:4" x14ac:dyDescent="0.15">
      <c r="A7719">
        <v>77.17</v>
      </c>
      <c r="B7719">
        <v>0.30617568039999998</v>
      </c>
      <c r="C7719">
        <v>2.3225487125000002</v>
      </c>
      <c r="D7719">
        <v>-1.1112164534</v>
      </c>
    </row>
    <row r="7720" spans="1:4" x14ac:dyDescent="0.15">
      <c r="A7720">
        <v>77.180000000000007</v>
      </c>
      <c r="B7720">
        <v>0.1933199514</v>
      </c>
      <c r="C7720">
        <v>2.1412187209</v>
      </c>
      <c r="D7720">
        <v>-0.98758236830000001</v>
      </c>
    </row>
    <row r="7721" spans="1:4" x14ac:dyDescent="0.15">
      <c r="A7721">
        <v>77.19</v>
      </c>
      <c r="B7721">
        <v>7.3489991899999996E-2</v>
      </c>
      <c r="C7721">
        <v>1.9091670534</v>
      </c>
      <c r="D7721">
        <v>-0.82717506799999996</v>
      </c>
    </row>
    <row r="7722" spans="1:4" x14ac:dyDescent="0.15">
      <c r="A7722">
        <v>77.2</v>
      </c>
      <c r="B7722">
        <v>-5.9654407499999999E-2</v>
      </c>
      <c r="C7722">
        <v>1.6409761917000001</v>
      </c>
      <c r="D7722">
        <v>-0.66042755829999999</v>
      </c>
    </row>
    <row r="7723" spans="1:4" x14ac:dyDescent="0.15">
      <c r="A7723">
        <v>77.209999999999994</v>
      </c>
      <c r="B7723">
        <v>-0.1744121994</v>
      </c>
      <c r="C7723">
        <v>1.3696152253</v>
      </c>
      <c r="D7723">
        <v>-0.55898420640000002</v>
      </c>
    </row>
    <row r="7724" spans="1:4" x14ac:dyDescent="0.15">
      <c r="A7724">
        <v>77.22</v>
      </c>
      <c r="B7724">
        <v>-0.26571121609999998</v>
      </c>
      <c r="C7724">
        <v>1.1369295368000001</v>
      </c>
      <c r="D7724">
        <v>-0.51460273990000005</v>
      </c>
    </row>
    <row r="7725" spans="1:4" x14ac:dyDescent="0.15">
      <c r="A7725">
        <v>77.23</v>
      </c>
      <c r="B7725">
        <v>-0.35827827470000001</v>
      </c>
      <c r="C7725">
        <v>0.97969234130000005</v>
      </c>
      <c r="D7725">
        <v>-0.43598414219999998</v>
      </c>
    </row>
    <row r="7726" spans="1:4" x14ac:dyDescent="0.15">
      <c r="A7726">
        <v>77.239999999999995</v>
      </c>
      <c r="B7726">
        <v>-0.49142267420000002</v>
      </c>
      <c r="C7726">
        <v>0.87951703130000003</v>
      </c>
      <c r="D7726">
        <v>-0.27747890479999998</v>
      </c>
    </row>
    <row r="7727" spans="1:4" x14ac:dyDescent="0.15">
      <c r="A7727">
        <v>77.25</v>
      </c>
      <c r="B7727">
        <v>-0.68860318949999999</v>
      </c>
      <c r="C7727">
        <v>0.76729532320000005</v>
      </c>
      <c r="D7727">
        <v>-0.1075612903</v>
      </c>
    </row>
    <row r="7728" spans="1:4" x14ac:dyDescent="0.15">
      <c r="A7728">
        <v>77.260000000000005</v>
      </c>
      <c r="B7728">
        <v>-0.91177856369999999</v>
      </c>
      <c r="C7728">
        <v>0.63858907050000002</v>
      </c>
      <c r="D7728">
        <v>-1.0457708E-3</v>
      </c>
    </row>
    <row r="7729" spans="1:4" x14ac:dyDescent="0.15">
      <c r="A7729">
        <v>77.27</v>
      </c>
      <c r="B7729">
        <v>-1.1019848485999999</v>
      </c>
      <c r="C7729">
        <v>0.57582099649999996</v>
      </c>
      <c r="D7729">
        <v>8.0742931700000006E-2</v>
      </c>
    </row>
    <row r="7730" spans="1:4" x14ac:dyDescent="0.15">
      <c r="A7730">
        <v>77.28</v>
      </c>
      <c r="B7730">
        <v>-1.2433715203</v>
      </c>
      <c r="C7730">
        <v>0.64366123809999998</v>
      </c>
      <c r="D7730">
        <v>0.203108975</v>
      </c>
    </row>
    <row r="7731" spans="1:4" x14ac:dyDescent="0.15">
      <c r="A7731">
        <v>77.290000000000006</v>
      </c>
      <c r="B7731">
        <v>-1.3473509560000001</v>
      </c>
      <c r="C7731">
        <v>0.82435720869999995</v>
      </c>
      <c r="D7731">
        <v>0.34386162580000001</v>
      </c>
    </row>
    <row r="7732" spans="1:4" x14ac:dyDescent="0.15">
      <c r="A7732">
        <v>77.3</v>
      </c>
      <c r="B7732">
        <v>-1.4088509881</v>
      </c>
      <c r="C7732">
        <v>1.0456305201</v>
      </c>
      <c r="D7732">
        <v>0.45671735479999997</v>
      </c>
    </row>
    <row r="7733" spans="1:4" x14ac:dyDescent="0.15">
      <c r="A7733">
        <v>77.31</v>
      </c>
      <c r="B7733">
        <v>-1.3999746948</v>
      </c>
      <c r="C7733">
        <v>1.2726100199999999</v>
      </c>
      <c r="D7733">
        <v>0.5530885391</v>
      </c>
    </row>
    <row r="7734" spans="1:4" x14ac:dyDescent="0.15">
      <c r="A7734">
        <v>77.319999999999993</v>
      </c>
      <c r="B7734">
        <v>-1.3213560971</v>
      </c>
      <c r="C7734">
        <v>1.5084658133</v>
      </c>
      <c r="D7734">
        <v>0.6646762262</v>
      </c>
    </row>
    <row r="7735" spans="1:4" x14ac:dyDescent="0.15">
      <c r="A7735">
        <v>77.33</v>
      </c>
      <c r="B7735">
        <v>-1.2440055413</v>
      </c>
      <c r="C7735">
        <v>1.7265690198999999</v>
      </c>
      <c r="D7735">
        <v>0.77499587150000004</v>
      </c>
    </row>
    <row r="7736" spans="1:4" x14ac:dyDescent="0.15">
      <c r="A7736">
        <v>77.34</v>
      </c>
      <c r="B7736">
        <v>-1.2262529547000001</v>
      </c>
      <c r="C7736">
        <v>1.8679556916</v>
      </c>
      <c r="D7736">
        <v>0.83078971499999998</v>
      </c>
    </row>
    <row r="7737" spans="1:4" x14ac:dyDescent="0.15">
      <c r="A7737">
        <v>77.349999999999994</v>
      </c>
      <c r="B7737">
        <v>-1.271902463</v>
      </c>
      <c r="C7737">
        <v>1.8863422992000001</v>
      </c>
      <c r="D7737">
        <v>0.82064537979999996</v>
      </c>
    </row>
    <row r="7738" spans="1:4" x14ac:dyDescent="0.15">
      <c r="A7738">
        <v>77.36</v>
      </c>
      <c r="B7738">
        <v>-1.3949025272</v>
      </c>
      <c r="C7738">
        <v>1.7798267797</v>
      </c>
      <c r="D7738">
        <v>0.81810929600000004</v>
      </c>
    </row>
    <row r="7739" spans="1:4" x14ac:dyDescent="0.15">
      <c r="A7739">
        <v>77.37</v>
      </c>
      <c r="B7739">
        <v>-1.5749644769</v>
      </c>
      <c r="C7739">
        <v>1.5877184318999999</v>
      </c>
      <c r="D7739">
        <v>0.89102170520000001</v>
      </c>
    </row>
    <row r="7740" spans="1:4" x14ac:dyDescent="0.15">
      <c r="A7740">
        <v>77.38</v>
      </c>
      <c r="B7740">
        <v>-1.7163511487000001</v>
      </c>
      <c r="C7740">
        <v>1.3385481988000001</v>
      </c>
      <c r="D7740">
        <v>0.99119701520000003</v>
      </c>
    </row>
    <row r="7741" spans="1:4" x14ac:dyDescent="0.15">
      <c r="A7741">
        <v>77.39</v>
      </c>
      <c r="B7741">
        <v>-1.7734130341000001</v>
      </c>
      <c r="C7741">
        <v>1.0361202058000001</v>
      </c>
      <c r="D7741">
        <v>1.0222640418</v>
      </c>
    </row>
    <row r="7742" spans="1:4" x14ac:dyDescent="0.15">
      <c r="A7742">
        <v>77.400000000000006</v>
      </c>
      <c r="B7742">
        <v>-1.7860934530999999</v>
      </c>
      <c r="C7742">
        <v>0.71086745870000001</v>
      </c>
      <c r="D7742">
        <v>0.99309907809999998</v>
      </c>
    </row>
    <row r="7743" spans="1:4" x14ac:dyDescent="0.15">
      <c r="A7743">
        <v>77.41</v>
      </c>
      <c r="B7743">
        <v>-1.7543924056</v>
      </c>
      <c r="C7743">
        <v>0.40019719349999999</v>
      </c>
      <c r="D7743">
        <v>0.99436712000000005</v>
      </c>
    </row>
    <row r="7744" spans="1:4" x14ac:dyDescent="0.15">
      <c r="A7744">
        <v>77.42</v>
      </c>
      <c r="B7744">
        <v>-1.6694335983999999</v>
      </c>
      <c r="C7744">
        <v>9.9037242400000003E-2</v>
      </c>
      <c r="D7744">
        <v>1.0425527122</v>
      </c>
    </row>
    <row r="7745" spans="1:4" x14ac:dyDescent="0.15">
      <c r="A7745">
        <v>77.430000000000007</v>
      </c>
      <c r="B7745">
        <v>-1.5515057018</v>
      </c>
      <c r="C7745">
        <v>-0.19197837340000001</v>
      </c>
      <c r="D7745">
        <v>1.0438207541</v>
      </c>
    </row>
    <row r="7746" spans="1:4" x14ac:dyDescent="0.15">
      <c r="A7746">
        <v>77.44</v>
      </c>
      <c r="B7746">
        <v>-1.3670056054999999</v>
      </c>
      <c r="C7746">
        <v>-0.4589011932</v>
      </c>
      <c r="D7746">
        <v>0.95315575829999999</v>
      </c>
    </row>
    <row r="7747" spans="1:4" x14ac:dyDescent="0.15">
      <c r="A7747">
        <v>77.45</v>
      </c>
      <c r="B7747">
        <v>-1.1000827857</v>
      </c>
      <c r="C7747">
        <v>-0.68524667220000002</v>
      </c>
      <c r="D7747">
        <v>0.88341345380000003</v>
      </c>
    </row>
    <row r="7748" spans="1:4" x14ac:dyDescent="0.15">
      <c r="A7748">
        <v>77.459999999999994</v>
      </c>
      <c r="B7748">
        <v>-0.83062388220000005</v>
      </c>
      <c r="C7748">
        <v>-0.8405818048</v>
      </c>
      <c r="D7748">
        <v>0.91131037560000006</v>
      </c>
    </row>
    <row r="7749" spans="1:4" x14ac:dyDescent="0.15">
      <c r="A7749">
        <v>77.47</v>
      </c>
      <c r="B7749">
        <v>-0.62076294789999997</v>
      </c>
      <c r="C7749">
        <v>-0.94899938719999999</v>
      </c>
      <c r="D7749">
        <v>0.92525883649999996</v>
      </c>
    </row>
    <row r="7750" spans="1:4" x14ac:dyDescent="0.15">
      <c r="A7750">
        <v>77.48</v>
      </c>
      <c r="B7750">
        <v>-0.46923194089999998</v>
      </c>
      <c r="C7750">
        <v>-1.0675613047000001</v>
      </c>
      <c r="D7750">
        <v>0.86249076250000001</v>
      </c>
    </row>
    <row r="7751" spans="1:4" x14ac:dyDescent="0.15">
      <c r="A7751">
        <v>77.489999999999995</v>
      </c>
      <c r="B7751">
        <v>-0.34559785580000002</v>
      </c>
      <c r="C7751">
        <v>-1.2190923117000001</v>
      </c>
      <c r="D7751">
        <v>0.82444950549999996</v>
      </c>
    </row>
    <row r="7752" spans="1:4" x14ac:dyDescent="0.15">
      <c r="A7752">
        <v>77.5</v>
      </c>
      <c r="B7752">
        <v>-0.1966029326</v>
      </c>
      <c r="C7752">
        <v>-1.4016903451</v>
      </c>
      <c r="D7752">
        <v>0.86375880439999997</v>
      </c>
    </row>
    <row r="7753" spans="1:4" x14ac:dyDescent="0.15">
      <c r="A7753">
        <v>77.510000000000005</v>
      </c>
      <c r="B7753">
        <v>1.45260436E-2</v>
      </c>
      <c r="C7753">
        <v>-1.5595615616</v>
      </c>
      <c r="D7753">
        <v>0.92525883649999996</v>
      </c>
    </row>
    <row r="7754" spans="1:4" x14ac:dyDescent="0.15">
      <c r="A7754">
        <v>77.52</v>
      </c>
      <c r="B7754">
        <v>0.23072718740000001</v>
      </c>
      <c r="C7754">
        <v>-1.6318399498</v>
      </c>
      <c r="D7754">
        <v>0.94998565349999997</v>
      </c>
    </row>
    <row r="7755" spans="1:4" x14ac:dyDescent="0.15">
      <c r="A7755">
        <v>77.53</v>
      </c>
      <c r="B7755">
        <v>0.37084581719999998</v>
      </c>
      <c r="C7755">
        <v>-1.6375461384000001</v>
      </c>
      <c r="D7755">
        <v>0.94618152779999998</v>
      </c>
    </row>
    <row r="7756" spans="1:4" x14ac:dyDescent="0.15">
      <c r="A7756">
        <v>77.540000000000006</v>
      </c>
      <c r="B7756">
        <v>0.44629431019999999</v>
      </c>
      <c r="C7756">
        <v>-1.6014069442000001</v>
      </c>
      <c r="D7756">
        <v>0.9778825753</v>
      </c>
    </row>
    <row r="7757" spans="1:4" x14ac:dyDescent="0.15">
      <c r="A7757">
        <v>77.55</v>
      </c>
      <c r="B7757">
        <v>0.52744899180000004</v>
      </c>
      <c r="C7757">
        <v>-1.5259584512</v>
      </c>
      <c r="D7757">
        <v>1.057135194</v>
      </c>
    </row>
    <row r="7758" spans="1:4" x14ac:dyDescent="0.15">
      <c r="A7758">
        <v>77.56</v>
      </c>
      <c r="B7758">
        <v>0.6403047208</v>
      </c>
      <c r="C7758">
        <v>-1.4593862515</v>
      </c>
      <c r="D7758">
        <v>1.1300476032</v>
      </c>
    </row>
    <row r="7759" spans="1:4" x14ac:dyDescent="0.15">
      <c r="A7759">
        <v>77.569999999999993</v>
      </c>
      <c r="B7759">
        <v>0.73540786319999996</v>
      </c>
      <c r="C7759">
        <v>-1.4549481048999999</v>
      </c>
      <c r="D7759">
        <v>1.1737950487</v>
      </c>
    </row>
    <row r="7760" spans="1:4" x14ac:dyDescent="0.15">
      <c r="A7760">
        <v>77.58</v>
      </c>
      <c r="B7760">
        <v>0.75633055449999997</v>
      </c>
      <c r="C7760">
        <v>-1.516448137</v>
      </c>
      <c r="D7760">
        <v>1.1909136144000001</v>
      </c>
    </row>
    <row r="7761" spans="1:4" x14ac:dyDescent="0.15">
      <c r="A7761">
        <v>77.59</v>
      </c>
      <c r="B7761">
        <v>0.70243877379999997</v>
      </c>
      <c r="C7761">
        <v>-1.6077471537000001</v>
      </c>
      <c r="D7761">
        <v>1.1718929859</v>
      </c>
    </row>
    <row r="7762" spans="1:4" x14ac:dyDescent="0.15">
      <c r="A7762">
        <v>77.599999999999994</v>
      </c>
      <c r="B7762">
        <v>0.60860367329999998</v>
      </c>
      <c r="C7762">
        <v>-1.6641750181999999</v>
      </c>
      <c r="D7762">
        <v>1.1167331632999999</v>
      </c>
    </row>
    <row r="7763" spans="1:4" x14ac:dyDescent="0.15">
      <c r="A7763">
        <v>77.61</v>
      </c>
      <c r="B7763">
        <v>0.52110878230000002</v>
      </c>
      <c r="C7763">
        <v>-1.6616389345</v>
      </c>
      <c r="D7763">
        <v>1.0248001255999999</v>
      </c>
    </row>
    <row r="7764" spans="1:4" x14ac:dyDescent="0.15">
      <c r="A7764">
        <v>77.62</v>
      </c>
      <c r="B7764">
        <v>0.48687165100000002</v>
      </c>
      <c r="C7764">
        <v>-1.6305719079000001</v>
      </c>
      <c r="D7764">
        <v>0.92145471079999997</v>
      </c>
    </row>
    <row r="7765" spans="1:4" x14ac:dyDescent="0.15">
      <c r="A7765">
        <v>77.63</v>
      </c>
      <c r="B7765">
        <v>0.51033042610000001</v>
      </c>
      <c r="C7765">
        <v>-1.5766801271999999</v>
      </c>
      <c r="D7765">
        <v>0.85868663680000001</v>
      </c>
    </row>
    <row r="7766" spans="1:4" x14ac:dyDescent="0.15">
      <c r="A7766">
        <v>77.64</v>
      </c>
      <c r="B7766">
        <v>0.58197479340000002</v>
      </c>
      <c r="C7766">
        <v>-1.4809429638</v>
      </c>
      <c r="D7766">
        <v>0.7870422695</v>
      </c>
    </row>
    <row r="7767" spans="1:4" x14ac:dyDescent="0.15">
      <c r="A7767">
        <v>77.650000000000006</v>
      </c>
      <c r="B7767">
        <v>0.66693360069999996</v>
      </c>
      <c r="C7767">
        <v>-1.3395562920999999</v>
      </c>
      <c r="D7767">
        <v>0.63043909499999995</v>
      </c>
    </row>
    <row r="7768" spans="1:4" x14ac:dyDescent="0.15">
      <c r="A7768">
        <v>77.66</v>
      </c>
      <c r="B7768">
        <v>0.68658825010000002</v>
      </c>
      <c r="C7768">
        <v>-1.1835871385000001</v>
      </c>
      <c r="D7768">
        <v>0.45671735479999997</v>
      </c>
    </row>
    <row r="7769" spans="1:4" x14ac:dyDescent="0.15">
      <c r="A7769">
        <v>77.67</v>
      </c>
      <c r="B7769">
        <v>0.62445419700000004</v>
      </c>
      <c r="C7769">
        <v>-1.0707314095</v>
      </c>
      <c r="D7769">
        <v>0.33435131150000003</v>
      </c>
    </row>
    <row r="7770" spans="1:4" x14ac:dyDescent="0.15">
      <c r="A7770">
        <v>77.680000000000007</v>
      </c>
      <c r="B7770">
        <v>0.55534591349999995</v>
      </c>
      <c r="C7770">
        <v>-1.0200097335</v>
      </c>
      <c r="D7770">
        <v>0.2119852683</v>
      </c>
    </row>
    <row r="7771" spans="1:4" x14ac:dyDescent="0.15">
      <c r="A7771">
        <v>77.69</v>
      </c>
      <c r="B7771">
        <v>0.51857269849999998</v>
      </c>
      <c r="C7771">
        <v>-0.98640662320000005</v>
      </c>
      <c r="D7771">
        <v>4.9675905200000002E-2</v>
      </c>
    </row>
    <row r="7772" spans="1:4" x14ac:dyDescent="0.15">
      <c r="A7772">
        <v>77.7</v>
      </c>
      <c r="B7772">
        <v>0.50145413279999995</v>
      </c>
      <c r="C7772">
        <v>-0.93378288440000001</v>
      </c>
      <c r="D7772">
        <v>-9.8684996999999997E-2</v>
      </c>
    </row>
    <row r="7773" spans="1:4" x14ac:dyDescent="0.15">
      <c r="A7773">
        <v>77.709999999999994</v>
      </c>
      <c r="B7773">
        <v>0.4944799024</v>
      </c>
      <c r="C7773">
        <v>-0.84628799330000004</v>
      </c>
      <c r="D7773">
        <v>-0.18300978330000001</v>
      </c>
    </row>
    <row r="7774" spans="1:4" x14ac:dyDescent="0.15">
      <c r="A7774">
        <v>77.72</v>
      </c>
      <c r="B7774">
        <v>0.48687165100000002</v>
      </c>
      <c r="C7774">
        <v>-0.7036332797</v>
      </c>
      <c r="D7774">
        <v>-0.2464118783</v>
      </c>
    </row>
    <row r="7775" spans="1:4" x14ac:dyDescent="0.15">
      <c r="A7775">
        <v>77.73</v>
      </c>
      <c r="B7775">
        <v>0.45707266639999999</v>
      </c>
      <c r="C7775">
        <v>-0.51342699479999998</v>
      </c>
      <c r="D7775">
        <v>-0.3453191464</v>
      </c>
    </row>
    <row r="7776" spans="1:4" x14ac:dyDescent="0.15">
      <c r="A7776">
        <v>77.739999999999995</v>
      </c>
      <c r="B7776">
        <v>0.42663966079999999</v>
      </c>
      <c r="C7776">
        <v>-0.3130763748</v>
      </c>
      <c r="D7776">
        <v>-0.47465942010000001</v>
      </c>
    </row>
    <row r="7777" spans="1:4" x14ac:dyDescent="0.15">
      <c r="A7777">
        <v>77.75</v>
      </c>
      <c r="B7777">
        <v>0.44629431019999999</v>
      </c>
      <c r="C7777">
        <v>-0.1260401947</v>
      </c>
      <c r="D7777">
        <v>-0.63887084599999999</v>
      </c>
    </row>
    <row r="7778" spans="1:4" x14ac:dyDescent="0.15">
      <c r="A7778">
        <v>77.760000000000005</v>
      </c>
      <c r="B7778">
        <v>0.4982840281</v>
      </c>
      <c r="C7778">
        <v>1.0908330399999999E-2</v>
      </c>
      <c r="D7778">
        <v>-0.83985548700000001</v>
      </c>
    </row>
    <row r="7779" spans="1:4" x14ac:dyDescent="0.15">
      <c r="A7779">
        <v>77.77</v>
      </c>
      <c r="B7779">
        <v>0.54266549450000001</v>
      </c>
      <c r="C7779">
        <v>8.7624865299999993E-2</v>
      </c>
      <c r="D7779">
        <v>-1.0243555833</v>
      </c>
    </row>
    <row r="7780" spans="1:4" x14ac:dyDescent="0.15">
      <c r="A7780">
        <v>77.78</v>
      </c>
      <c r="B7780">
        <v>0.57373252109999995</v>
      </c>
      <c r="C7780">
        <v>0.14722283459999999</v>
      </c>
      <c r="D7780">
        <v>-1.1587680246000001</v>
      </c>
    </row>
    <row r="7781" spans="1:4" x14ac:dyDescent="0.15">
      <c r="A7781">
        <v>77.790000000000006</v>
      </c>
      <c r="B7781">
        <v>0.56739231160000003</v>
      </c>
      <c r="C7781">
        <v>0.1903362592</v>
      </c>
      <c r="D7781">
        <v>-1.254505188</v>
      </c>
    </row>
    <row r="7782" spans="1:4" x14ac:dyDescent="0.15">
      <c r="A7782">
        <v>77.8</v>
      </c>
      <c r="B7782">
        <v>0.50335619570000001</v>
      </c>
      <c r="C7782">
        <v>0.19160430110000001</v>
      </c>
      <c r="D7782">
        <v>-1.3007887172999999</v>
      </c>
    </row>
    <row r="7783" spans="1:4" x14ac:dyDescent="0.15">
      <c r="A7783">
        <v>77.81</v>
      </c>
      <c r="B7783">
        <v>0.42473759789999999</v>
      </c>
      <c r="C7783">
        <v>0.1560991279</v>
      </c>
      <c r="D7783">
        <v>-1.2950825288000001</v>
      </c>
    </row>
    <row r="7784" spans="1:4" x14ac:dyDescent="0.15">
      <c r="A7784">
        <v>77.819999999999993</v>
      </c>
      <c r="B7784">
        <v>0.38859840379999999</v>
      </c>
      <c r="C7784">
        <v>8.3820739599999999E-2</v>
      </c>
      <c r="D7784">
        <v>-1.2608453975</v>
      </c>
    </row>
    <row r="7785" spans="1:4" x14ac:dyDescent="0.15">
      <c r="A7785">
        <v>77.83</v>
      </c>
      <c r="B7785">
        <v>0.39113448760000002</v>
      </c>
      <c r="C7785">
        <v>-2.8400968400000001E-2</v>
      </c>
      <c r="D7785">
        <v>-1.1885670093</v>
      </c>
    </row>
    <row r="7786" spans="1:4" x14ac:dyDescent="0.15">
      <c r="A7786">
        <v>77.84</v>
      </c>
      <c r="B7786">
        <v>0.40952109510000001</v>
      </c>
      <c r="C7786">
        <v>-0.15774124210000001</v>
      </c>
      <c r="D7786">
        <v>-1.0807834479</v>
      </c>
    </row>
    <row r="7787" spans="1:4" x14ac:dyDescent="0.15">
      <c r="A7787">
        <v>77.849999999999994</v>
      </c>
      <c r="B7787">
        <v>0.4640468968</v>
      </c>
      <c r="C7787">
        <v>-0.27693718070000001</v>
      </c>
      <c r="D7787">
        <v>-0.96919576070000002</v>
      </c>
    </row>
    <row r="7788" spans="1:4" x14ac:dyDescent="0.15">
      <c r="A7788">
        <v>77.86</v>
      </c>
      <c r="B7788">
        <v>0.56802633250000001</v>
      </c>
      <c r="C7788">
        <v>-0.37330836499999998</v>
      </c>
      <c r="D7788">
        <v>-0.83478331939999995</v>
      </c>
    </row>
    <row r="7789" spans="1:4" x14ac:dyDescent="0.15">
      <c r="A7789">
        <v>77.87</v>
      </c>
      <c r="B7789">
        <v>0.71511919280000003</v>
      </c>
      <c r="C7789">
        <v>-0.4373444809</v>
      </c>
      <c r="D7789">
        <v>-0.65155126500000005</v>
      </c>
    </row>
    <row r="7790" spans="1:4" x14ac:dyDescent="0.15">
      <c r="A7790">
        <v>77.88</v>
      </c>
      <c r="B7790">
        <v>0.91927393859999995</v>
      </c>
      <c r="C7790">
        <v>-0.4658754236</v>
      </c>
      <c r="D7790">
        <v>-0.46705116870000002</v>
      </c>
    </row>
    <row r="7791" spans="1:4" x14ac:dyDescent="0.15">
      <c r="A7791">
        <v>77.89</v>
      </c>
      <c r="B7791">
        <v>1.1481555014</v>
      </c>
      <c r="C7791">
        <v>-0.47031357029999998</v>
      </c>
      <c r="D7791">
        <v>-0.30791191039999999</v>
      </c>
    </row>
    <row r="7792" spans="1:4" x14ac:dyDescent="0.15">
      <c r="A7792">
        <v>77.900000000000006</v>
      </c>
      <c r="B7792">
        <v>1.34089787</v>
      </c>
      <c r="C7792">
        <v>-0.44875685799999998</v>
      </c>
      <c r="D7792">
        <v>-0.13862831680000001</v>
      </c>
    </row>
    <row r="7793" spans="1:4" x14ac:dyDescent="0.15">
      <c r="A7793">
        <v>77.91</v>
      </c>
      <c r="B7793">
        <v>1.492428877</v>
      </c>
      <c r="C7793">
        <v>-0.37901455350000002</v>
      </c>
      <c r="D7793">
        <v>1.6072794899999999E-2</v>
      </c>
    </row>
    <row r="7794" spans="1:4" x14ac:dyDescent="0.15">
      <c r="A7794">
        <v>77.92</v>
      </c>
      <c r="B7794">
        <v>1.5964083126999999</v>
      </c>
      <c r="C7794">
        <v>-0.25221036359999999</v>
      </c>
      <c r="D7794">
        <v>8.5815099300000003E-2</v>
      </c>
    </row>
    <row r="7795" spans="1:4" x14ac:dyDescent="0.15">
      <c r="A7795">
        <v>77.930000000000007</v>
      </c>
      <c r="B7795">
        <v>1.6376196744</v>
      </c>
      <c r="C7795">
        <v>-8.03906863E-2</v>
      </c>
      <c r="D7795">
        <v>8.8351183099999994E-2</v>
      </c>
    </row>
    <row r="7796" spans="1:4" x14ac:dyDescent="0.15">
      <c r="A7796">
        <v>77.94</v>
      </c>
      <c r="B7796">
        <v>1.6179650249999999</v>
      </c>
      <c r="C7796">
        <v>0.11615580809999999</v>
      </c>
      <c r="D7796">
        <v>0.1124439792</v>
      </c>
    </row>
    <row r="7797" spans="1:4" x14ac:dyDescent="0.15">
      <c r="A7797">
        <v>77.95</v>
      </c>
      <c r="B7797">
        <v>1.5203257987000001</v>
      </c>
      <c r="C7797">
        <v>0.33045488899999997</v>
      </c>
      <c r="D7797">
        <v>0.20691310069999999</v>
      </c>
    </row>
    <row r="7798" spans="1:4" x14ac:dyDescent="0.15">
      <c r="A7798">
        <v>77.959999999999994</v>
      </c>
      <c r="B7798">
        <v>1.3447019956999999</v>
      </c>
      <c r="C7798">
        <v>0.5422178862</v>
      </c>
      <c r="D7798">
        <v>0.32167089250000003</v>
      </c>
    </row>
    <row r="7799" spans="1:4" x14ac:dyDescent="0.15">
      <c r="A7799">
        <v>77.97</v>
      </c>
      <c r="B7799">
        <v>1.1563977737</v>
      </c>
      <c r="C7799">
        <v>0.71403756350000003</v>
      </c>
      <c r="D7799">
        <v>0.39077917600000001</v>
      </c>
    </row>
    <row r="7800" spans="1:4" x14ac:dyDescent="0.15">
      <c r="A7800">
        <v>77.98</v>
      </c>
      <c r="B7800">
        <v>1.0048667668</v>
      </c>
      <c r="C7800">
        <v>0.83640360670000002</v>
      </c>
      <c r="D7800">
        <v>0.44276889390000002</v>
      </c>
    </row>
    <row r="7801" spans="1:4" x14ac:dyDescent="0.15">
      <c r="A7801">
        <v>77.989999999999995</v>
      </c>
      <c r="B7801">
        <v>0.86855226259999996</v>
      </c>
      <c r="C7801">
        <v>0.9238984978</v>
      </c>
      <c r="D7801">
        <v>0.53406791060000003</v>
      </c>
    </row>
    <row r="7802" spans="1:4" x14ac:dyDescent="0.15">
      <c r="A7802">
        <v>78</v>
      </c>
      <c r="B7802">
        <v>0.67707793589999998</v>
      </c>
      <c r="C7802">
        <v>1.0075892631000001</v>
      </c>
      <c r="D7802">
        <v>0.64058343019999997</v>
      </c>
    </row>
    <row r="7803" spans="1:4" x14ac:dyDescent="0.15">
      <c r="A7803">
        <v>78.010000000000005</v>
      </c>
      <c r="B7803">
        <v>0.40001078089999997</v>
      </c>
      <c r="C7803">
        <v>1.1141047825999999</v>
      </c>
      <c r="D7803">
        <v>0.71349583930000005</v>
      </c>
    </row>
    <row r="7804" spans="1:4" x14ac:dyDescent="0.15">
      <c r="A7804">
        <v>78.02</v>
      </c>
      <c r="B7804">
        <v>0.11089722790000001</v>
      </c>
      <c r="C7804">
        <v>1.2263264907</v>
      </c>
      <c r="D7804">
        <v>0.73949069830000003</v>
      </c>
    </row>
    <row r="7805" spans="1:4" x14ac:dyDescent="0.15">
      <c r="A7805">
        <v>78.03</v>
      </c>
      <c r="B7805">
        <v>-0.104035874</v>
      </c>
      <c r="C7805">
        <v>1.3233316959999999</v>
      </c>
      <c r="D7805">
        <v>0.75343915920000004</v>
      </c>
    </row>
    <row r="7806" spans="1:4" x14ac:dyDescent="0.15">
      <c r="A7806">
        <v>78.040000000000006</v>
      </c>
      <c r="B7806">
        <v>-0.24605656670000001</v>
      </c>
      <c r="C7806">
        <v>1.4089245241999999</v>
      </c>
      <c r="D7806">
        <v>0.77182576670000003</v>
      </c>
    </row>
    <row r="7807" spans="1:4" x14ac:dyDescent="0.15">
      <c r="A7807">
        <v>78.05</v>
      </c>
      <c r="B7807">
        <v>-0.38173704990000001</v>
      </c>
      <c r="C7807">
        <v>1.4735946609999999</v>
      </c>
      <c r="D7807">
        <v>0.74709894970000001</v>
      </c>
    </row>
    <row r="7808" spans="1:4" x14ac:dyDescent="0.15">
      <c r="A7808">
        <v>78.06</v>
      </c>
      <c r="B7808">
        <v>-0.57384539759999997</v>
      </c>
      <c r="C7808">
        <v>1.5059297295</v>
      </c>
      <c r="D7808">
        <v>0.66340818430000004</v>
      </c>
    </row>
    <row r="7809" spans="1:4" x14ac:dyDescent="0.15">
      <c r="A7809">
        <v>78.069999999999993</v>
      </c>
      <c r="B7809">
        <v>-0.78687643659999995</v>
      </c>
      <c r="C7809">
        <v>1.5065637504</v>
      </c>
      <c r="D7809">
        <v>0.58986175419999998</v>
      </c>
    </row>
    <row r="7810" spans="1:4" x14ac:dyDescent="0.15">
      <c r="A7810">
        <v>78.08</v>
      </c>
      <c r="B7810">
        <v>-0.90987650080000004</v>
      </c>
      <c r="C7810">
        <v>1.486909101</v>
      </c>
      <c r="D7810">
        <v>0.56703700000000001</v>
      </c>
    </row>
    <row r="7811" spans="1:4" x14ac:dyDescent="0.15">
      <c r="A7811">
        <v>78.09</v>
      </c>
      <c r="B7811">
        <v>-0.91241258459999997</v>
      </c>
      <c r="C7811">
        <v>1.4723266191</v>
      </c>
      <c r="D7811">
        <v>0.54167616200000002</v>
      </c>
    </row>
    <row r="7812" spans="1:4" x14ac:dyDescent="0.15">
      <c r="A7812">
        <v>78.099999999999994</v>
      </c>
      <c r="B7812">
        <v>-0.84013419639999998</v>
      </c>
      <c r="C7812">
        <v>1.4850070381</v>
      </c>
      <c r="D7812">
        <v>0.44910910339999999</v>
      </c>
    </row>
    <row r="7813" spans="1:4" x14ac:dyDescent="0.15">
      <c r="A7813">
        <v>78.11</v>
      </c>
      <c r="B7813">
        <v>-0.71269598550000002</v>
      </c>
      <c r="C7813">
        <v>1.5033936456999999</v>
      </c>
      <c r="D7813">
        <v>0.31976882969999998</v>
      </c>
    </row>
    <row r="7814" spans="1:4" x14ac:dyDescent="0.15">
      <c r="A7814">
        <v>78.12</v>
      </c>
      <c r="B7814">
        <v>-0.56813920900000003</v>
      </c>
      <c r="C7814">
        <v>1.4888111637999999</v>
      </c>
      <c r="D7814">
        <v>0.24368631569999999</v>
      </c>
    </row>
    <row r="7815" spans="1:4" x14ac:dyDescent="0.15">
      <c r="A7815">
        <v>78.13</v>
      </c>
      <c r="B7815">
        <v>-0.46289173140000001</v>
      </c>
      <c r="C7815">
        <v>1.4552080535</v>
      </c>
      <c r="D7815">
        <v>0.23734610619999999</v>
      </c>
    </row>
    <row r="7816" spans="1:4" x14ac:dyDescent="0.15">
      <c r="A7816">
        <v>78.14</v>
      </c>
      <c r="B7816">
        <v>-0.43309274679999998</v>
      </c>
      <c r="C7816">
        <v>1.4304812364999999</v>
      </c>
      <c r="D7816">
        <v>0.21071722640000001</v>
      </c>
    </row>
    <row r="7817" spans="1:4" x14ac:dyDescent="0.15">
      <c r="A7817">
        <v>78.150000000000006</v>
      </c>
      <c r="B7817">
        <v>-0.48254638090000002</v>
      </c>
      <c r="C7817">
        <v>1.3886358538000001</v>
      </c>
      <c r="D7817">
        <v>0.1390728591</v>
      </c>
    </row>
    <row r="7818" spans="1:4" x14ac:dyDescent="0.15">
      <c r="A7818">
        <v>78.16</v>
      </c>
      <c r="B7818">
        <v>-0.57955158610000002</v>
      </c>
      <c r="C7818">
        <v>1.3062131303</v>
      </c>
      <c r="D7818">
        <v>0.10039758109999999</v>
      </c>
    </row>
    <row r="7819" spans="1:4" x14ac:dyDescent="0.15">
      <c r="A7819">
        <v>78.17</v>
      </c>
      <c r="B7819">
        <v>-0.68606710569999996</v>
      </c>
      <c r="C7819">
        <v>1.2085739041000001</v>
      </c>
      <c r="D7819">
        <v>8.45470574E-2</v>
      </c>
    </row>
    <row r="7820" spans="1:4" x14ac:dyDescent="0.15">
      <c r="A7820">
        <v>78.180000000000007</v>
      </c>
      <c r="B7820">
        <v>-0.80716510699999999</v>
      </c>
      <c r="C7820">
        <v>1.1407336625</v>
      </c>
      <c r="D7820">
        <v>1.8608878700000001E-2</v>
      </c>
    </row>
    <row r="7821" spans="1:4" x14ac:dyDescent="0.15">
      <c r="A7821">
        <v>78.19</v>
      </c>
      <c r="B7821">
        <v>-0.95933013489999996</v>
      </c>
      <c r="C7821">
        <v>1.1083985941000001</v>
      </c>
      <c r="D7821">
        <v>-7.3324159E-2</v>
      </c>
    </row>
    <row r="7822" spans="1:4" x14ac:dyDescent="0.15">
      <c r="A7822">
        <v>78.2</v>
      </c>
      <c r="B7822">
        <v>-1.1089590789999999</v>
      </c>
      <c r="C7822">
        <v>1.0741614628</v>
      </c>
      <c r="D7822">
        <v>-0.15067471490000001</v>
      </c>
    </row>
    <row r="7823" spans="1:4" x14ac:dyDescent="0.15">
      <c r="A7823">
        <v>78.209999999999994</v>
      </c>
      <c r="B7823">
        <v>-1.1901137605000001</v>
      </c>
      <c r="C7823">
        <v>1.0494346457999999</v>
      </c>
      <c r="D7823">
        <v>-0.2426077526</v>
      </c>
    </row>
    <row r="7824" spans="1:4" x14ac:dyDescent="0.15">
      <c r="A7824">
        <v>78.22</v>
      </c>
      <c r="B7824">
        <v>-1.1552426083</v>
      </c>
      <c r="C7824">
        <v>1.0741614628</v>
      </c>
      <c r="D7824">
        <v>-0.36243771200000002</v>
      </c>
    </row>
    <row r="7825" spans="1:4" x14ac:dyDescent="0.15">
      <c r="A7825">
        <v>78.23</v>
      </c>
      <c r="B7825">
        <v>-0.99673737090000003</v>
      </c>
      <c r="C7825">
        <v>1.1217130340000001</v>
      </c>
      <c r="D7825">
        <v>-0.47275735720000001</v>
      </c>
    </row>
    <row r="7826" spans="1:4" x14ac:dyDescent="0.15">
      <c r="A7826">
        <v>78.239999999999995</v>
      </c>
      <c r="B7826">
        <v>-0.74693311679999996</v>
      </c>
      <c r="C7826">
        <v>1.1369295368000001</v>
      </c>
      <c r="D7826">
        <v>-0.53552543119999996</v>
      </c>
    </row>
    <row r="7827" spans="1:4" x14ac:dyDescent="0.15">
      <c r="A7827">
        <v>78.25</v>
      </c>
      <c r="B7827">
        <v>-0.4666958571</v>
      </c>
      <c r="C7827">
        <v>1.0779655884999999</v>
      </c>
      <c r="D7827">
        <v>-0.56595843680000002</v>
      </c>
    </row>
    <row r="7828" spans="1:4" x14ac:dyDescent="0.15">
      <c r="A7828">
        <v>78.260000000000005</v>
      </c>
      <c r="B7828">
        <v>-0.16553590609999999</v>
      </c>
      <c r="C7828">
        <v>0.93531087489999998</v>
      </c>
      <c r="D7828">
        <v>-0.6312625946</v>
      </c>
    </row>
    <row r="7829" spans="1:4" x14ac:dyDescent="0.15">
      <c r="A7829">
        <v>78.27</v>
      </c>
      <c r="B7829">
        <v>0.1869797419</v>
      </c>
      <c r="C7829">
        <v>0.74320252720000002</v>
      </c>
      <c r="D7829">
        <v>-0.75996884740000004</v>
      </c>
    </row>
    <row r="7830" spans="1:4" x14ac:dyDescent="0.15">
      <c r="A7830">
        <v>78.28</v>
      </c>
      <c r="B7830">
        <v>0.56802633250000001</v>
      </c>
      <c r="C7830">
        <v>0.51875911100000005</v>
      </c>
      <c r="D7830">
        <v>-0.88613901630000003</v>
      </c>
    </row>
    <row r="7831" spans="1:4" x14ac:dyDescent="0.15">
      <c r="A7831">
        <v>78.290000000000006</v>
      </c>
      <c r="B7831">
        <v>0.93258837849999998</v>
      </c>
      <c r="C7831">
        <v>0.2467641237</v>
      </c>
      <c r="D7831">
        <v>-0.93178852469999995</v>
      </c>
    </row>
    <row r="7832" spans="1:4" x14ac:dyDescent="0.15">
      <c r="A7832">
        <v>78.3</v>
      </c>
      <c r="B7832">
        <v>1.2641813351</v>
      </c>
      <c r="C7832">
        <v>-5.0591701699999998E-2</v>
      </c>
      <c r="D7832">
        <v>-0.90642768669999996</v>
      </c>
    </row>
    <row r="7833" spans="1:4" x14ac:dyDescent="0.15">
      <c r="A7833">
        <v>78.31</v>
      </c>
      <c r="B7833">
        <v>1.5349082806000001</v>
      </c>
      <c r="C7833">
        <v>-0.32448875189999998</v>
      </c>
      <c r="D7833">
        <v>-0.87092251359999995</v>
      </c>
    </row>
    <row r="7834" spans="1:4" x14ac:dyDescent="0.15">
      <c r="A7834">
        <v>78.319999999999993</v>
      </c>
      <c r="B7834">
        <v>1.7016557903</v>
      </c>
      <c r="C7834">
        <v>-0.57112290119999998</v>
      </c>
      <c r="D7834">
        <v>-0.82527300520000002</v>
      </c>
    </row>
    <row r="7835" spans="1:4" x14ac:dyDescent="0.15">
      <c r="A7835">
        <v>78.33</v>
      </c>
      <c r="B7835">
        <v>1.7631558223999999</v>
      </c>
      <c r="C7835">
        <v>-0.81648900869999996</v>
      </c>
      <c r="D7835">
        <v>-0.72319563229999995</v>
      </c>
    </row>
    <row r="7836" spans="1:4" x14ac:dyDescent="0.15">
      <c r="A7836">
        <v>78.34</v>
      </c>
      <c r="B7836">
        <v>1.7726661367000001</v>
      </c>
      <c r="C7836">
        <v>-1.0498087181</v>
      </c>
      <c r="D7836">
        <v>-0.58307700250000005</v>
      </c>
    </row>
    <row r="7837" spans="1:4" x14ac:dyDescent="0.15">
      <c r="A7837">
        <v>78.349999999999994</v>
      </c>
      <c r="B7837">
        <v>1.76822799</v>
      </c>
      <c r="C7837">
        <v>-1.2412830449000001</v>
      </c>
      <c r="D7837">
        <v>-0.45056662400000003</v>
      </c>
    </row>
    <row r="7838" spans="1:4" x14ac:dyDescent="0.15">
      <c r="A7838">
        <v>78.36</v>
      </c>
      <c r="B7838">
        <v>1.7517434453</v>
      </c>
      <c r="C7838">
        <v>-1.3699892977000001</v>
      </c>
      <c r="D7838">
        <v>-0.33580883210000001</v>
      </c>
    </row>
    <row r="7839" spans="1:4" x14ac:dyDescent="0.15">
      <c r="A7839">
        <v>78.37</v>
      </c>
      <c r="B7839">
        <v>1.7289186911000001</v>
      </c>
      <c r="C7839">
        <v>-1.4257831411999999</v>
      </c>
      <c r="D7839">
        <v>-0.2464118783</v>
      </c>
    </row>
    <row r="7840" spans="1:4" x14ac:dyDescent="0.15">
      <c r="A7840">
        <v>78.38</v>
      </c>
      <c r="B7840">
        <v>1.7137021883000001</v>
      </c>
      <c r="C7840">
        <v>-1.4232470574</v>
      </c>
      <c r="D7840">
        <v>-0.17666957380000001</v>
      </c>
    </row>
    <row r="7841" spans="1:4" x14ac:dyDescent="0.15">
      <c r="A7841">
        <v>78.39</v>
      </c>
      <c r="B7841">
        <v>1.7314547749</v>
      </c>
      <c r="C7841">
        <v>-1.3547727948999999</v>
      </c>
      <c r="D7841">
        <v>-9.8050976100000006E-2</v>
      </c>
    </row>
    <row r="7842" spans="1:4" x14ac:dyDescent="0.15">
      <c r="A7842">
        <v>78.400000000000006</v>
      </c>
      <c r="B7842">
        <v>1.7935888280000001</v>
      </c>
      <c r="C7842">
        <v>-1.2140201441</v>
      </c>
      <c r="D7842">
        <v>-2.4504545900000001E-2</v>
      </c>
    </row>
    <row r="7843" spans="1:4" x14ac:dyDescent="0.15">
      <c r="A7843">
        <v>78.41</v>
      </c>
      <c r="B7843">
        <v>1.8741094886</v>
      </c>
      <c r="C7843">
        <v>-1.0624891371</v>
      </c>
      <c r="D7843">
        <v>2.6851151E-2</v>
      </c>
    </row>
    <row r="7844" spans="1:4" x14ac:dyDescent="0.15">
      <c r="A7844">
        <v>78.42</v>
      </c>
      <c r="B7844">
        <v>1.931805395</v>
      </c>
      <c r="C7844">
        <v>-0.9629478481</v>
      </c>
      <c r="D7844">
        <v>8.2010973599999995E-2</v>
      </c>
    </row>
    <row r="7845" spans="1:4" x14ac:dyDescent="0.15">
      <c r="A7845">
        <v>78.430000000000007</v>
      </c>
      <c r="B7845">
        <v>1.9514600444000001</v>
      </c>
      <c r="C7845">
        <v>-0.90969008829999998</v>
      </c>
      <c r="D7845">
        <v>0.15365534089999999</v>
      </c>
    </row>
    <row r="7846" spans="1:4" x14ac:dyDescent="0.15">
      <c r="A7846">
        <v>78.44</v>
      </c>
      <c r="B7846">
        <v>1.9685786101</v>
      </c>
      <c r="C7846">
        <v>-0.85072614000000002</v>
      </c>
      <c r="D7846">
        <v>0.203108975</v>
      </c>
    </row>
    <row r="7847" spans="1:4" x14ac:dyDescent="0.15">
      <c r="A7847">
        <v>78.45</v>
      </c>
      <c r="B7847">
        <v>1.9812590291000001</v>
      </c>
      <c r="C7847">
        <v>-0.7397724738</v>
      </c>
      <c r="D7847">
        <v>0.2094491845</v>
      </c>
    </row>
    <row r="7848" spans="1:4" x14ac:dyDescent="0.15">
      <c r="A7848">
        <v>78.459999999999994</v>
      </c>
      <c r="B7848">
        <v>1.9222950807000001</v>
      </c>
      <c r="C7848">
        <v>-0.5812672364</v>
      </c>
      <c r="D7848">
        <v>0.2094491845</v>
      </c>
    </row>
    <row r="7849" spans="1:4" x14ac:dyDescent="0.15">
      <c r="A7849">
        <v>78.47</v>
      </c>
      <c r="B7849">
        <v>1.7885166604</v>
      </c>
      <c r="C7849">
        <v>-0.42339601999999998</v>
      </c>
      <c r="D7849">
        <v>0.2379801272</v>
      </c>
    </row>
    <row r="7850" spans="1:4" x14ac:dyDescent="0.15">
      <c r="A7850">
        <v>78.48</v>
      </c>
      <c r="B7850">
        <v>1.6325475067999999</v>
      </c>
      <c r="C7850">
        <v>-0.31371039569999998</v>
      </c>
      <c r="D7850">
        <v>0.27538736320000001</v>
      </c>
    </row>
    <row r="7851" spans="1:4" x14ac:dyDescent="0.15">
      <c r="A7851">
        <v>78.489999999999995</v>
      </c>
      <c r="B7851">
        <v>1.4632639133000001</v>
      </c>
      <c r="C7851">
        <v>-0.25791655219999998</v>
      </c>
      <c r="D7851">
        <v>0.30391830590000002</v>
      </c>
    </row>
    <row r="7852" spans="1:4" x14ac:dyDescent="0.15">
      <c r="A7852">
        <v>78.5</v>
      </c>
      <c r="B7852">
        <v>1.2660833979999999</v>
      </c>
      <c r="C7852">
        <v>-0.2382619027</v>
      </c>
      <c r="D7852">
        <v>0.32674306009999998</v>
      </c>
    </row>
    <row r="7853" spans="1:4" x14ac:dyDescent="0.15">
      <c r="A7853">
        <v>78.510000000000005</v>
      </c>
      <c r="B7853">
        <v>1.0435420446999999</v>
      </c>
      <c r="C7853">
        <v>-0.25284438460000003</v>
      </c>
      <c r="D7853">
        <v>0.32040285060000001</v>
      </c>
    </row>
    <row r="7854" spans="1:4" x14ac:dyDescent="0.15">
      <c r="A7854">
        <v>78.52</v>
      </c>
      <c r="B7854">
        <v>0.79563985339999999</v>
      </c>
      <c r="C7854">
        <v>-0.27376707589999999</v>
      </c>
      <c r="D7854">
        <v>0.29948015929999999</v>
      </c>
    </row>
    <row r="7855" spans="1:4" x14ac:dyDescent="0.15">
      <c r="A7855">
        <v>78.53</v>
      </c>
      <c r="B7855">
        <v>0.52935105459999998</v>
      </c>
      <c r="C7855">
        <v>-0.28264336919999999</v>
      </c>
      <c r="D7855">
        <v>0.30772243160000001</v>
      </c>
    </row>
    <row r="7856" spans="1:4" x14ac:dyDescent="0.15">
      <c r="A7856">
        <v>78.540000000000006</v>
      </c>
      <c r="B7856">
        <v>0.26559833960000001</v>
      </c>
      <c r="C7856">
        <v>-0.29912791389999999</v>
      </c>
      <c r="D7856">
        <v>0.3083564526</v>
      </c>
    </row>
    <row r="7857" spans="1:4" x14ac:dyDescent="0.15">
      <c r="A7857">
        <v>78.55</v>
      </c>
      <c r="B7857">
        <v>1.0087896900000001E-2</v>
      </c>
      <c r="C7857">
        <v>-0.3238547309</v>
      </c>
      <c r="D7857">
        <v>0.26460900710000002</v>
      </c>
    </row>
    <row r="7858" spans="1:4" x14ac:dyDescent="0.15">
      <c r="A7858">
        <v>78.56</v>
      </c>
      <c r="B7858">
        <v>-0.2390823362</v>
      </c>
      <c r="C7858">
        <v>-0.34160731750000001</v>
      </c>
      <c r="D7858">
        <v>0.20057289119999999</v>
      </c>
    </row>
    <row r="7859" spans="1:4" x14ac:dyDescent="0.15">
      <c r="A7859">
        <v>78.569999999999993</v>
      </c>
      <c r="B7859">
        <v>-0.42802057919999997</v>
      </c>
      <c r="C7859">
        <v>-0.33082896140000001</v>
      </c>
      <c r="D7859">
        <v>0.13400069149999999</v>
      </c>
    </row>
    <row r="7860" spans="1:4" x14ac:dyDescent="0.15">
      <c r="A7860">
        <v>78.58</v>
      </c>
      <c r="B7860">
        <v>-0.5332680568</v>
      </c>
      <c r="C7860">
        <v>-0.28517945300000003</v>
      </c>
      <c r="D7860">
        <v>7.9474889800000004E-2</v>
      </c>
    </row>
    <row r="7861" spans="1:4" x14ac:dyDescent="0.15">
      <c r="A7861">
        <v>78.59</v>
      </c>
      <c r="B7861">
        <v>-0.64802584870000002</v>
      </c>
      <c r="C7861">
        <v>-0.24143200749999999</v>
      </c>
      <c r="D7861">
        <v>4.1433632800000002E-2</v>
      </c>
    </row>
    <row r="7862" spans="1:4" x14ac:dyDescent="0.15">
      <c r="A7862">
        <v>78.599999999999994</v>
      </c>
      <c r="B7862">
        <v>-0.83189192410000001</v>
      </c>
      <c r="C7862">
        <v>-0.22367942090000001</v>
      </c>
      <c r="D7862">
        <v>-3.7818985899999998E-2</v>
      </c>
    </row>
    <row r="7863" spans="1:4" x14ac:dyDescent="0.15">
      <c r="A7863">
        <v>78.61</v>
      </c>
      <c r="B7863">
        <v>-1.0373147116999999</v>
      </c>
      <c r="C7863">
        <v>-0.2319216932</v>
      </c>
      <c r="D7863">
        <v>-0.18998401370000001</v>
      </c>
    </row>
    <row r="7864" spans="1:4" x14ac:dyDescent="0.15">
      <c r="A7864">
        <v>78.62</v>
      </c>
      <c r="B7864">
        <v>-1.2287890385</v>
      </c>
      <c r="C7864">
        <v>-0.24840623789999999</v>
      </c>
      <c r="D7864">
        <v>-0.3415150207</v>
      </c>
    </row>
    <row r="7865" spans="1:4" x14ac:dyDescent="0.15">
      <c r="A7865">
        <v>78.63</v>
      </c>
      <c r="B7865">
        <v>-1.3942685063</v>
      </c>
      <c r="C7865">
        <v>-0.2534784055</v>
      </c>
      <c r="D7865">
        <v>-0.44676249829999998</v>
      </c>
    </row>
    <row r="7866" spans="1:4" x14ac:dyDescent="0.15">
      <c r="A7866">
        <v>78.64</v>
      </c>
      <c r="B7866">
        <v>-1.5280469267000001</v>
      </c>
      <c r="C7866">
        <v>-0.27630315970000002</v>
      </c>
      <c r="D7866">
        <v>-0.54693780830000005</v>
      </c>
    </row>
    <row r="7867" spans="1:4" x14ac:dyDescent="0.15">
      <c r="A7867">
        <v>78.650000000000006</v>
      </c>
      <c r="B7867">
        <v>-1.661825347</v>
      </c>
      <c r="C7867">
        <v>-0.33082896140000001</v>
      </c>
      <c r="D7867">
        <v>-0.64013888789999995</v>
      </c>
    </row>
    <row r="7868" spans="1:4" x14ac:dyDescent="0.15">
      <c r="A7868">
        <v>78.66</v>
      </c>
      <c r="B7868">
        <v>-1.8425213175999999</v>
      </c>
      <c r="C7868">
        <v>-0.3777465116</v>
      </c>
      <c r="D7868">
        <v>-0.68135024960000001</v>
      </c>
    </row>
    <row r="7869" spans="1:4" x14ac:dyDescent="0.15">
      <c r="A7869">
        <v>78.67</v>
      </c>
      <c r="B7869">
        <v>-2.0675987547000001</v>
      </c>
      <c r="C7869">
        <v>-0.4138857058</v>
      </c>
      <c r="D7869">
        <v>-0.70100489909999997</v>
      </c>
    </row>
    <row r="7870" spans="1:4" x14ac:dyDescent="0.15">
      <c r="A7870">
        <v>78.680000000000007</v>
      </c>
      <c r="B7870">
        <v>-2.2977483593999999</v>
      </c>
      <c r="C7870">
        <v>-0.45192696269999999</v>
      </c>
      <c r="D7870">
        <v>-0.74094821889999996</v>
      </c>
    </row>
    <row r="7871" spans="1:4" x14ac:dyDescent="0.15">
      <c r="A7871">
        <v>78.69</v>
      </c>
      <c r="B7871">
        <v>-2.5291660060000001</v>
      </c>
      <c r="C7871">
        <v>-0.46777748650000001</v>
      </c>
      <c r="D7871">
        <v>-0.78659772729999999</v>
      </c>
    </row>
    <row r="7872" spans="1:4" x14ac:dyDescent="0.15">
      <c r="A7872">
        <v>78.7</v>
      </c>
      <c r="B7872">
        <v>-2.7599496316000001</v>
      </c>
      <c r="C7872">
        <v>-0.44305066939999999</v>
      </c>
      <c r="D7872">
        <v>-0.82780908900000005</v>
      </c>
    </row>
    <row r="7873" spans="1:4" x14ac:dyDescent="0.15">
      <c r="A7873">
        <v>78.709999999999994</v>
      </c>
      <c r="B7873">
        <v>-2.9577641679000002</v>
      </c>
      <c r="C7873">
        <v>-0.37140630209999997</v>
      </c>
      <c r="D7873">
        <v>-0.87536066020000003</v>
      </c>
    </row>
    <row r="7874" spans="1:4" x14ac:dyDescent="0.15">
      <c r="A7874">
        <v>78.72</v>
      </c>
      <c r="B7874">
        <v>-3.1137333214999998</v>
      </c>
      <c r="C7874">
        <v>-0.24587015409999999</v>
      </c>
      <c r="D7874">
        <v>-0.89501530959999998</v>
      </c>
    </row>
    <row r="7875" spans="1:4" x14ac:dyDescent="0.15">
      <c r="A7875">
        <v>78.73</v>
      </c>
      <c r="B7875">
        <v>-3.2341973019000001</v>
      </c>
      <c r="C7875">
        <v>-0.11018967089999999</v>
      </c>
      <c r="D7875">
        <v>-0.86648436689999997</v>
      </c>
    </row>
    <row r="7876" spans="1:4" x14ac:dyDescent="0.15">
      <c r="A7876">
        <v>78.739999999999995</v>
      </c>
      <c r="B7876">
        <v>-3.3121818787000001</v>
      </c>
      <c r="C7876">
        <v>-1.44525075E-2</v>
      </c>
      <c r="D7876">
        <v>-0.83478331939999995</v>
      </c>
    </row>
    <row r="7877" spans="1:4" x14ac:dyDescent="0.15">
      <c r="A7877">
        <v>78.75</v>
      </c>
      <c r="B7877">
        <v>-3.3508571566000001</v>
      </c>
      <c r="C7877">
        <v>7.3042383500000002E-2</v>
      </c>
      <c r="D7877">
        <v>-0.80878846049999997</v>
      </c>
    </row>
    <row r="7878" spans="1:4" x14ac:dyDescent="0.15">
      <c r="A7878">
        <v>78.760000000000005</v>
      </c>
      <c r="B7878">
        <v>-3.3457849890000002</v>
      </c>
      <c r="C7878">
        <v>0.18336202870000001</v>
      </c>
      <c r="D7878">
        <v>-0.74475234459999995</v>
      </c>
    </row>
    <row r="7879" spans="1:4" x14ac:dyDescent="0.15">
      <c r="A7879">
        <v>78.77</v>
      </c>
      <c r="B7879">
        <v>-3.2690684541000001</v>
      </c>
      <c r="C7879">
        <v>0.28924352730000003</v>
      </c>
      <c r="D7879">
        <v>-0.62619042700000005</v>
      </c>
    </row>
    <row r="7880" spans="1:4" x14ac:dyDescent="0.15">
      <c r="A7880">
        <v>78.78</v>
      </c>
      <c r="B7880">
        <v>-3.1492384946</v>
      </c>
      <c r="C7880">
        <v>0.38117656500000002</v>
      </c>
      <c r="D7880">
        <v>-0.46007693830000002</v>
      </c>
    </row>
    <row r="7881" spans="1:4" x14ac:dyDescent="0.15">
      <c r="A7881">
        <v>78.790000000000006</v>
      </c>
      <c r="B7881">
        <v>-3.0585734988</v>
      </c>
      <c r="C7881">
        <v>0.45662505799999997</v>
      </c>
      <c r="D7881">
        <v>-0.25909229719999999</v>
      </c>
    </row>
    <row r="7882" spans="1:4" x14ac:dyDescent="0.15">
      <c r="A7882">
        <v>78.8</v>
      </c>
      <c r="B7882">
        <v>-2.9881971734000001</v>
      </c>
      <c r="C7882">
        <v>0.50988281769999999</v>
      </c>
      <c r="D7882">
        <v>-9.1076745599999995E-2</v>
      </c>
    </row>
    <row r="7883" spans="1:4" x14ac:dyDescent="0.15">
      <c r="A7883">
        <v>78.81</v>
      </c>
      <c r="B7883">
        <v>-2.8988002196</v>
      </c>
      <c r="C7883">
        <v>0.54411994900000005</v>
      </c>
      <c r="D7883">
        <v>8.5629209999999996E-4</v>
      </c>
    </row>
    <row r="7884" spans="1:4" x14ac:dyDescent="0.15">
      <c r="A7884">
        <v>78.819999999999993</v>
      </c>
      <c r="B7884">
        <v>-2.8144754333000002</v>
      </c>
      <c r="C7884">
        <v>0.54158386520000001</v>
      </c>
      <c r="D7884">
        <v>7.4402722199999993E-2</v>
      </c>
    </row>
    <row r="7885" spans="1:4" x14ac:dyDescent="0.15">
      <c r="A7885">
        <v>78.83</v>
      </c>
      <c r="B7885">
        <v>-2.7447331288000001</v>
      </c>
      <c r="C7885">
        <v>0.4737436236</v>
      </c>
      <c r="D7885">
        <v>0.16823782270000001</v>
      </c>
    </row>
    <row r="7886" spans="1:4" x14ac:dyDescent="0.15">
      <c r="A7886">
        <v>78.84</v>
      </c>
      <c r="B7886">
        <v>-2.6724547406000001</v>
      </c>
      <c r="C7886">
        <v>0.33806314040000002</v>
      </c>
      <c r="D7886">
        <v>0.2481244624</v>
      </c>
    </row>
    <row r="7887" spans="1:4" x14ac:dyDescent="0.15">
      <c r="A7887">
        <v>78.849999999999994</v>
      </c>
      <c r="B7887">
        <v>-2.5874959333000001</v>
      </c>
      <c r="C7887">
        <v>0.17638779830000001</v>
      </c>
      <c r="D7887">
        <v>0.32927914390000002</v>
      </c>
    </row>
    <row r="7888" spans="1:4" x14ac:dyDescent="0.15">
      <c r="A7888">
        <v>78.86</v>
      </c>
      <c r="B7888">
        <v>-2.4657639109999998</v>
      </c>
      <c r="C7888">
        <v>2.42227704E-2</v>
      </c>
      <c r="D7888">
        <v>0.46495962709999999</v>
      </c>
    </row>
    <row r="7889" spans="1:4" x14ac:dyDescent="0.15">
      <c r="A7889">
        <v>78.87</v>
      </c>
      <c r="B7889">
        <v>-2.2901401080000001</v>
      </c>
      <c r="C7889">
        <v>-0.14252473939999999</v>
      </c>
      <c r="D7889">
        <v>0.63170713690000002</v>
      </c>
    </row>
    <row r="7890" spans="1:4" x14ac:dyDescent="0.15">
      <c r="A7890">
        <v>78.88</v>
      </c>
      <c r="B7890">
        <v>-2.0783771109</v>
      </c>
      <c r="C7890">
        <v>-0.34477742230000002</v>
      </c>
      <c r="D7890">
        <v>0.7585113268</v>
      </c>
    </row>
    <row r="7891" spans="1:4" x14ac:dyDescent="0.15">
      <c r="A7891">
        <v>78.89</v>
      </c>
      <c r="B7891">
        <v>-1.8456914224000001</v>
      </c>
      <c r="C7891">
        <v>-0.56224660790000003</v>
      </c>
      <c r="D7891">
        <v>0.83839796639999997</v>
      </c>
    </row>
    <row r="7892" spans="1:4" x14ac:dyDescent="0.15">
      <c r="A7892">
        <v>78.900000000000006</v>
      </c>
      <c r="B7892">
        <v>-1.5920830426000001</v>
      </c>
      <c r="C7892">
        <v>-0.79937044310000005</v>
      </c>
      <c r="D7892">
        <v>0.90433614520000005</v>
      </c>
    </row>
    <row r="7893" spans="1:4" x14ac:dyDescent="0.15">
      <c r="A7893">
        <v>78.91</v>
      </c>
      <c r="B7893">
        <v>-1.3131138248000001</v>
      </c>
      <c r="C7893">
        <v>-1.0669272837999999</v>
      </c>
      <c r="D7893">
        <v>0.91638254320000001</v>
      </c>
    </row>
    <row r="7894" spans="1:4" x14ac:dyDescent="0.15">
      <c r="A7894">
        <v>78.92</v>
      </c>
      <c r="B7894">
        <v>-0.99927345469999995</v>
      </c>
      <c r="C7894">
        <v>-1.3344841245000001</v>
      </c>
      <c r="D7894">
        <v>0.83142373599999997</v>
      </c>
    </row>
    <row r="7895" spans="1:4" x14ac:dyDescent="0.15">
      <c r="A7895">
        <v>78.930000000000007</v>
      </c>
      <c r="B7895">
        <v>-0.65373203719999995</v>
      </c>
      <c r="C7895">
        <v>-1.5551234148999999</v>
      </c>
      <c r="D7895">
        <v>0.73251646780000002</v>
      </c>
    </row>
    <row r="7896" spans="1:4" x14ac:dyDescent="0.15">
      <c r="A7896">
        <v>78.94</v>
      </c>
      <c r="B7896">
        <v>-0.2815617399</v>
      </c>
      <c r="C7896">
        <v>-1.6952420448000001</v>
      </c>
      <c r="D7896">
        <v>0.70271748320000005</v>
      </c>
    </row>
    <row r="7897" spans="1:4" x14ac:dyDescent="0.15">
      <c r="A7897">
        <v>78.95</v>
      </c>
      <c r="B7897">
        <v>0.1077271232</v>
      </c>
      <c r="C7897">
        <v>-1.7326492808</v>
      </c>
      <c r="D7897">
        <v>0.7115937765</v>
      </c>
    </row>
    <row r="7898" spans="1:4" x14ac:dyDescent="0.15">
      <c r="A7898">
        <v>78.959999999999994</v>
      </c>
      <c r="B7898">
        <v>0.4513664778</v>
      </c>
      <c r="C7898">
        <v>-1.6889018353</v>
      </c>
      <c r="D7898">
        <v>0.71222779739999997</v>
      </c>
    </row>
    <row r="7899" spans="1:4" x14ac:dyDescent="0.15">
      <c r="A7899">
        <v>78.97</v>
      </c>
      <c r="B7899">
        <v>0.70243877379999997</v>
      </c>
      <c r="C7899">
        <v>-1.6026749861</v>
      </c>
      <c r="D7899">
        <v>0.69701129470000001</v>
      </c>
    </row>
    <row r="7900" spans="1:4" x14ac:dyDescent="0.15">
      <c r="A7900">
        <v>78.98</v>
      </c>
      <c r="B7900">
        <v>0.89644918439999999</v>
      </c>
      <c r="C7900">
        <v>-1.465726461</v>
      </c>
      <c r="D7900">
        <v>0.67989272899999997</v>
      </c>
    </row>
    <row r="7901" spans="1:4" x14ac:dyDescent="0.15">
      <c r="A7901">
        <v>78.989999999999995</v>
      </c>
      <c r="B7901">
        <v>1.0454441075000001</v>
      </c>
      <c r="C7901">
        <v>-1.2837624485000001</v>
      </c>
      <c r="D7901">
        <v>0.66657828910000005</v>
      </c>
    </row>
    <row r="7902" spans="1:4" x14ac:dyDescent="0.15">
      <c r="A7902">
        <v>79</v>
      </c>
      <c r="B7902">
        <v>1.1139183700999999</v>
      </c>
      <c r="C7902">
        <v>-1.0973602894000001</v>
      </c>
      <c r="D7902">
        <v>0.62917105309999999</v>
      </c>
    </row>
    <row r="7903" spans="1:4" x14ac:dyDescent="0.15">
      <c r="A7903">
        <v>79.010000000000005</v>
      </c>
      <c r="B7903">
        <v>1.1145523909999999</v>
      </c>
      <c r="C7903">
        <v>-0.90905606729999999</v>
      </c>
      <c r="D7903">
        <v>0.55055245529999997</v>
      </c>
    </row>
    <row r="7904" spans="1:4" x14ac:dyDescent="0.15">
      <c r="A7904">
        <v>79.02</v>
      </c>
      <c r="B7904">
        <v>1.077145155</v>
      </c>
      <c r="C7904">
        <v>-0.70490132159999996</v>
      </c>
      <c r="D7904">
        <v>0.48144417179999999</v>
      </c>
    </row>
    <row r="7905" spans="1:4" x14ac:dyDescent="0.15">
      <c r="A7905">
        <v>79.03</v>
      </c>
      <c r="B7905">
        <v>1.0181812067</v>
      </c>
      <c r="C7905">
        <v>-0.48489605209999997</v>
      </c>
      <c r="D7905">
        <v>0.46495962709999999</v>
      </c>
    </row>
    <row r="7906" spans="1:4" x14ac:dyDescent="0.15">
      <c r="A7906">
        <v>79.040000000000006</v>
      </c>
      <c r="B7906">
        <v>0.98457809640000005</v>
      </c>
      <c r="C7906">
        <v>-0.23952994459999999</v>
      </c>
      <c r="D7906">
        <v>0.45861941760000002</v>
      </c>
    </row>
    <row r="7907" spans="1:4" x14ac:dyDescent="0.15">
      <c r="A7907">
        <v>79.05</v>
      </c>
      <c r="B7907">
        <v>0.97126365640000001</v>
      </c>
      <c r="C7907">
        <v>5.8361628E-3</v>
      </c>
      <c r="D7907">
        <v>0.41740805590000002</v>
      </c>
    </row>
    <row r="7908" spans="1:4" x14ac:dyDescent="0.15">
      <c r="A7908">
        <v>79.06</v>
      </c>
      <c r="B7908">
        <v>0.91293372910000004</v>
      </c>
      <c r="C7908">
        <v>0.1998465734</v>
      </c>
      <c r="D7908">
        <v>0.3711245266</v>
      </c>
    </row>
    <row r="7909" spans="1:4" x14ac:dyDescent="0.15">
      <c r="A7909">
        <v>79.069999999999993</v>
      </c>
      <c r="B7909">
        <v>0.8165625447</v>
      </c>
      <c r="C7909">
        <v>0.33235695189999998</v>
      </c>
      <c r="D7909">
        <v>0.34703173050000002</v>
      </c>
    </row>
    <row r="7910" spans="1:4" x14ac:dyDescent="0.15">
      <c r="A7910">
        <v>79.08</v>
      </c>
      <c r="B7910">
        <v>0.73921198889999995</v>
      </c>
      <c r="C7910">
        <v>0.4141456543</v>
      </c>
      <c r="D7910">
        <v>0.315330683</v>
      </c>
    </row>
    <row r="7911" spans="1:4" x14ac:dyDescent="0.15">
      <c r="A7911">
        <v>79.09</v>
      </c>
      <c r="B7911">
        <v>0.68405216629999999</v>
      </c>
      <c r="C7911">
        <v>0.45345495320000001</v>
      </c>
      <c r="D7911">
        <v>0.25953683950000001</v>
      </c>
    </row>
    <row r="7912" spans="1:4" x14ac:dyDescent="0.15">
      <c r="A7912">
        <v>79.099999999999994</v>
      </c>
      <c r="B7912">
        <v>0.62382017609999996</v>
      </c>
      <c r="C7912">
        <v>0.4610632046</v>
      </c>
      <c r="D7912">
        <v>0.18979453499999999</v>
      </c>
    </row>
    <row r="7913" spans="1:4" x14ac:dyDescent="0.15">
      <c r="A7913">
        <v>79.11</v>
      </c>
      <c r="B7913">
        <v>0.56041808110000002</v>
      </c>
      <c r="C7913">
        <v>0.43253226189999999</v>
      </c>
      <c r="D7913">
        <v>0.1181501677</v>
      </c>
    </row>
    <row r="7914" spans="1:4" x14ac:dyDescent="0.15">
      <c r="A7914">
        <v>79.12</v>
      </c>
      <c r="B7914">
        <v>0.51159846799999997</v>
      </c>
      <c r="C7914">
        <v>0.3564497479</v>
      </c>
      <c r="D7914">
        <v>7.3768701300000003E-2</v>
      </c>
    </row>
    <row r="7915" spans="1:4" x14ac:dyDescent="0.15">
      <c r="A7915">
        <v>79.13</v>
      </c>
      <c r="B7915">
        <v>0.49891804899999997</v>
      </c>
      <c r="C7915">
        <v>0.24739814460000001</v>
      </c>
      <c r="D7915">
        <v>7.88408689E-2</v>
      </c>
    </row>
    <row r="7916" spans="1:4" x14ac:dyDescent="0.15">
      <c r="A7916">
        <v>79.14</v>
      </c>
      <c r="B7916">
        <v>0.55344385070000002</v>
      </c>
      <c r="C7916">
        <v>0.116789829</v>
      </c>
      <c r="D7916">
        <v>7.5036743200000006E-2</v>
      </c>
    </row>
    <row r="7917" spans="1:4" x14ac:dyDescent="0.15">
      <c r="A7917">
        <v>79.150000000000006</v>
      </c>
      <c r="B7917">
        <v>0.6656655588</v>
      </c>
      <c r="C7917">
        <v>-3.0937052199999999E-2</v>
      </c>
      <c r="D7917">
        <v>1.4903130000000001E-3</v>
      </c>
    </row>
    <row r="7918" spans="1:4" x14ac:dyDescent="0.15">
      <c r="A7918">
        <v>79.16</v>
      </c>
      <c r="B7918">
        <v>0.79754191630000004</v>
      </c>
      <c r="C7918">
        <v>-0.17676187060000001</v>
      </c>
      <c r="D7918">
        <v>-8.7272619900000001E-2</v>
      </c>
    </row>
    <row r="7919" spans="1:4" x14ac:dyDescent="0.15">
      <c r="A7919">
        <v>79.17</v>
      </c>
      <c r="B7919">
        <v>0.93766054610000005</v>
      </c>
      <c r="C7919">
        <v>-0.3168805005</v>
      </c>
      <c r="D7919">
        <v>-0.1272159397</v>
      </c>
    </row>
    <row r="7920" spans="1:4" x14ac:dyDescent="0.15">
      <c r="A7920">
        <v>79.180000000000007</v>
      </c>
      <c r="B7920">
        <v>1.0822173226</v>
      </c>
      <c r="C7920">
        <v>-0.4715816122</v>
      </c>
      <c r="D7920">
        <v>-0.1608190501</v>
      </c>
    </row>
    <row r="7921" spans="1:4" x14ac:dyDescent="0.15">
      <c r="A7921">
        <v>79.19</v>
      </c>
      <c r="B7921">
        <v>1.1893668631000001</v>
      </c>
      <c r="C7921">
        <v>-0.64593737330000001</v>
      </c>
      <c r="D7921">
        <v>-0.2407056897</v>
      </c>
    </row>
    <row r="7922" spans="1:4" x14ac:dyDescent="0.15">
      <c r="A7922">
        <v>79.2</v>
      </c>
      <c r="B7922">
        <v>1.2217019314999999</v>
      </c>
      <c r="C7922">
        <v>-0.81585498779999999</v>
      </c>
      <c r="D7922">
        <v>-0.31805624560000001</v>
      </c>
    </row>
    <row r="7923" spans="1:4" x14ac:dyDescent="0.15">
      <c r="A7923">
        <v>79.209999999999994</v>
      </c>
      <c r="B7923">
        <v>1.1976091354</v>
      </c>
      <c r="C7923">
        <v>-0.93885505199999997</v>
      </c>
      <c r="D7923">
        <v>-0.33010264360000002</v>
      </c>
    </row>
    <row r="7924" spans="1:4" x14ac:dyDescent="0.15">
      <c r="A7924">
        <v>79.22</v>
      </c>
      <c r="B7924">
        <v>1.1563977737</v>
      </c>
      <c r="C7924">
        <v>-0.95280351289999998</v>
      </c>
      <c r="D7924">
        <v>-0.28889128190000002</v>
      </c>
    </row>
    <row r="7925" spans="1:4" x14ac:dyDescent="0.15">
      <c r="A7925">
        <v>79.23</v>
      </c>
      <c r="B7925">
        <v>1.1221606423999999</v>
      </c>
      <c r="C7925">
        <v>-0.85389624470000003</v>
      </c>
      <c r="D7925">
        <v>-0.23499950119999999</v>
      </c>
    </row>
    <row r="7926" spans="1:4" x14ac:dyDescent="0.15">
      <c r="A7926">
        <v>79.239999999999995</v>
      </c>
      <c r="B7926">
        <v>1.1018719720000001</v>
      </c>
      <c r="C7926">
        <v>-0.69729307019999998</v>
      </c>
      <c r="D7926">
        <v>-0.18808195089999999</v>
      </c>
    </row>
    <row r="7927" spans="1:4" x14ac:dyDescent="0.15">
      <c r="A7927">
        <v>79.25</v>
      </c>
      <c r="B7927">
        <v>1.0872894902000001</v>
      </c>
      <c r="C7927">
        <v>-0.51913318340000003</v>
      </c>
      <c r="D7927">
        <v>-0.1734994691</v>
      </c>
    </row>
    <row r="7928" spans="1:4" x14ac:dyDescent="0.15">
      <c r="A7928">
        <v>79.260000000000005</v>
      </c>
      <c r="B7928">
        <v>1.0879235112000001</v>
      </c>
      <c r="C7928">
        <v>-0.32639081469999998</v>
      </c>
      <c r="D7928">
        <v>-0.22231908219999999</v>
      </c>
    </row>
    <row r="7929" spans="1:4" x14ac:dyDescent="0.15">
      <c r="A7929">
        <v>79.27</v>
      </c>
      <c r="B7929">
        <v>1.1348410614</v>
      </c>
      <c r="C7929">
        <v>-0.12730823660000001</v>
      </c>
      <c r="D7929">
        <v>-0.31869026649999999</v>
      </c>
    </row>
    <row r="7930" spans="1:4" x14ac:dyDescent="0.15">
      <c r="A7930">
        <v>79.28</v>
      </c>
      <c r="B7930">
        <v>1.2248720363000001</v>
      </c>
      <c r="C7930">
        <v>6.1630006399999999E-2</v>
      </c>
      <c r="D7930">
        <v>-0.42583980700000001</v>
      </c>
    </row>
    <row r="7931" spans="1:4" x14ac:dyDescent="0.15">
      <c r="A7931">
        <v>79.290000000000006</v>
      </c>
      <c r="B7931">
        <v>1.3326555977000001</v>
      </c>
      <c r="C7931">
        <v>0.22013524379999999</v>
      </c>
      <c r="D7931">
        <v>-0.52030892849999999</v>
      </c>
    </row>
    <row r="7932" spans="1:4" x14ac:dyDescent="0.15">
      <c r="A7932">
        <v>79.3</v>
      </c>
      <c r="B7932">
        <v>1.4302948239</v>
      </c>
      <c r="C7932">
        <v>0.3152383862</v>
      </c>
      <c r="D7932">
        <v>-0.56595843680000002</v>
      </c>
    </row>
    <row r="7933" spans="1:4" x14ac:dyDescent="0.15">
      <c r="A7933">
        <v>79.31</v>
      </c>
      <c r="B7933">
        <v>1.4911608351000001</v>
      </c>
      <c r="C7933">
        <v>0.33362499379999999</v>
      </c>
      <c r="D7933">
        <v>-0.54376770360000004</v>
      </c>
    </row>
    <row r="7934" spans="1:4" x14ac:dyDescent="0.15">
      <c r="A7934">
        <v>79.319999999999993</v>
      </c>
      <c r="B7934">
        <v>1.5177897148999999</v>
      </c>
      <c r="C7934">
        <v>0.28543940159999998</v>
      </c>
      <c r="D7934">
        <v>-0.5019223209</v>
      </c>
    </row>
    <row r="7935" spans="1:4" x14ac:dyDescent="0.15">
      <c r="A7935">
        <v>79.33</v>
      </c>
      <c r="B7935">
        <v>1.4867226884</v>
      </c>
      <c r="C7935">
        <v>0.1713156307</v>
      </c>
      <c r="D7935">
        <v>-0.49685015329999999</v>
      </c>
    </row>
    <row r="7936" spans="1:4" x14ac:dyDescent="0.15">
      <c r="A7936">
        <v>79.34</v>
      </c>
      <c r="B7936">
        <v>1.3738669593999999</v>
      </c>
      <c r="C7936">
        <v>1.4078435199999999E-2</v>
      </c>
      <c r="D7936">
        <v>-0.50826253040000002</v>
      </c>
    </row>
    <row r="7937" spans="1:4" x14ac:dyDescent="0.15">
      <c r="A7937">
        <v>79.349999999999994</v>
      </c>
      <c r="B7937">
        <v>1.2217019314999999</v>
      </c>
      <c r="C7937">
        <v>-0.1418907184</v>
      </c>
      <c r="D7937">
        <v>-0.47402539910000002</v>
      </c>
    </row>
    <row r="7938" spans="1:4" x14ac:dyDescent="0.15">
      <c r="A7938">
        <v>79.36</v>
      </c>
      <c r="B7938">
        <v>1.0574905055999999</v>
      </c>
      <c r="C7938">
        <v>-0.31561245859999998</v>
      </c>
      <c r="D7938">
        <v>-0.39857690610000002</v>
      </c>
    </row>
    <row r="7939" spans="1:4" x14ac:dyDescent="0.15">
      <c r="A7939">
        <v>79.37</v>
      </c>
      <c r="B7939">
        <v>0.84826359220000003</v>
      </c>
      <c r="C7939">
        <v>-0.54639608419999997</v>
      </c>
      <c r="D7939">
        <v>-0.35482946059999998</v>
      </c>
    </row>
    <row r="7940" spans="1:4" x14ac:dyDescent="0.15">
      <c r="A7940">
        <v>79.38</v>
      </c>
      <c r="B7940">
        <v>0.60670161050000004</v>
      </c>
      <c r="C7940">
        <v>-0.80761271540000001</v>
      </c>
      <c r="D7940">
        <v>-0.39857690610000002</v>
      </c>
    </row>
    <row r="7941" spans="1:4" x14ac:dyDescent="0.15">
      <c r="A7941">
        <v>79.39</v>
      </c>
      <c r="B7941">
        <v>0.38796438290000002</v>
      </c>
      <c r="C7941">
        <v>-1.0402984039000001</v>
      </c>
      <c r="D7941">
        <v>-0.49748417430000003</v>
      </c>
    </row>
    <row r="7942" spans="1:4" x14ac:dyDescent="0.15">
      <c r="A7942">
        <v>79.400000000000006</v>
      </c>
      <c r="B7942">
        <v>0.2009282027</v>
      </c>
      <c r="C7942">
        <v>-1.1988036413000001</v>
      </c>
      <c r="D7942">
        <v>-0.58307700250000005</v>
      </c>
    </row>
    <row r="7943" spans="1:4" x14ac:dyDescent="0.15">
      <c r="A7943">
        <v>79.41</v>
      </c>
      <c r="B7943">
        <v>2.0232232100000001E-2</v>
      </c>
      <c r="C7943">
        <v>-1.2698139876000001</v>
      </c>
      <c r="D7943">
        <v>-0.62238630130000006</v>
      </c>
    </row>
    <row r="7944" spans="1:4" x14ac:dyDescent="0.15">
      <c r="A7944">
        <v>79.42</v>
      </c>
      <c r="B7944">
        <v>-0.1490513614</v>
      </c>
      <c r="C7944">
        <v>-1.2799583228</v>
      </c>
      <c r="D7944">
        <v>-0.62048423850000001</v>
      </c>
    </row>
    <row r="7945" spans="1:4" x14ac:dyDescent="0.15">
      <c r="A7945">
        <v>79.430000000000007</v>
      </c>
      <c r="B7945">
        <v>-0.2758555513</v>
      </c>
      <c r="C7945">
        <v>-1.2469892334999999</v>
      </c>
      <c r="D7945">
        <v>-0.6027316519</v>
      </c>
    </row>
    <row r="7946" spans="1:4" x14ac:dyDescent="0.15">
      <c r="A7946">
        <v>79.44</v>
      </c>
      <c r="B7946">
        <v>-0.32784526920000001</v>
      </c>
      <c r="C7946">
        <v>-1.1265252530000001</v>
      </c>
      <c r="D7946">
        <v>-0.62111825939999998</v>
      </c>
    </row>
    <row r="7947" spans="1:4" x14ac:dyDescent="0.15">
      <c r="A7947">
        <v>79.45</v>
      </c>
      <c r="B7947">
        <v>-0.30058236830000001</v>
      </c>
      <c r="C7947">
        <v>-0.88496327129999997</v>
      </c>
      <c r="D7947">
        <v>-0.69910283620000002</v>
      </c>
    </row>
    <row r="7948" spans="1:4" x14ac:dyDescent="0.15">
      <c r="A7948">
        <v>79.459999999999994</v>
      </c>
      <c r="B7948">
        <v>-0.23844831529999999</v>
      </c>
      <c r="C7948">
        <v>-0.57429300599999999</v>
      </c>
      <c r="D7948">
        <v>-0.77962349679999998</v>
      </c>
    </row>
    <row r="7949" spans="1:4" x14ac:dyDescent="0.15">
      <c r="A7949">
        <v>79.47</v>
      </c>
      <c r="B7949">
        <v>-0.1858245765</v>
      </c>
      <c r="C7949">
        <v>-0.25030830079999999</v>
      </c>
      <c r="D7949">
        <v>-0.81005650240000004</v>
      </c>
    </row>
    <row r="7950" spans="1:4" x14ac:dyDescent="0.15">
      <c r="A7950">
        <v>79.48</v>
      </c>
      <c r="B7950">
        <v>-0.14334517290000001</v>
      </c>
      <c r="C7950">
        <v>9.0160949099999999E-2</v>
      </c>
      <c r="D7950">
        <v>-0.83161321470000005</v>
      </c>
    </row>
    <row r="7951" spans="1:4" x14ac:dyDescent="0.15">
      <c r="A7951">
        <v>79.489999999999995</v>
      </c>
      <c r="B7951">
        <v>-9.2623496900000005E-2</v>
      </c>
      <c r="C7951">
        <v>0.45789309989999999</v>
      </c>
      <c r="D7951">
        <v>-0.90959779149999997</v>
      </c>
    </row>
    <row r="7952" spans="1:4" x14ac:dyDescent="0.15">
      <c r="A7952">
        <v>79.5</v>
      </c>
      <c r="B7952">
        <v>-9.5667524999999993E-3</v>
      </c>
      <c r="C7952">
        <v>0.83450154389999998</v>
      </c>
      <c r="D7952">
        <v>-1.0471803374999999</v>
      </c>
    </row>
    <row r="7953" spans="1:4" x14ac:dyDescent="0.15">
      <c r="A7953">
        <v>79.510000000000005</v>
      </c>
      <c r="B7953">
        <v>9.5046704199999998E-2</v>
      </c>
      <c r="C7953">
        <v>1.1851151289999999</v>
      </c>
      <c r="D7953">
        <v>-1.1752525693</v>
      </c>
    </row>
    <row r="7954" spans="1:4" x14ac:dyDescent="0.15">
      <c r="A7954">
        <v>79.52</v>
      </c>
      <c r="B7954">
        <v>0.16732509239999999</v>
      </c>
      <c r="C7954">
        <v>1.4837389962</v>
      </c>
      <c r="D7954">
        <v>-1.2190000149</v>
      </c>
    </row>
    <row r="7955" spans="1:4" x14ac:dyDescent="0.15">
      <c r="A7955">
        <v>79.53</v>
      </c>
      <c r="B7955">
        <v>0.17620138569999999</v>
      </c>
      <c r="C7955">
        <v>1.6974040561999999</v>
      </c>
      <c r="D7955">
        <v>-1.2094897006000001</v>
      </c>
    </row>
    <row r="7956" spans="1:4" x14ac:dyDescent="0.15">
      <c r="A7956">
        <v>79.540000000000006</v>
      </c>
      <c r="B7956">
        <v>0.1381601287</v>
      </c>
      <c r="C7956">
        <v>1.788069052</v>
      </c>
      <c r="D7956">
        <v>-1.217097952</v>
      </c>
    </row>
    <row r="7957" spans="1:4" x14ac:dyDescent="0.15">
      <c r="A7957">
        <v>79.55</v>
      </c>
      <c r="B7957">
        <v>8.5536389899999996E-2</v>
      </c>
      <c r="C7957">
        <v>1.7576360464</v>
      </c>
      <c r="D7957">
        <v>-1.2190000149</v>
      </c>
    </row>
    <row r="7958" spans="1:4" x14ac:dyDescent="0.15">
      <c r="A7958">
        <v>79.56</v>
      </c>
      <c r="B7958">
        <v>5.7005447200000003E-2</v>
      </c>
      <c r="C7958">
        <v>1.6390741288999999</v>
      </c>
      <c r="D7958">
        <v>-1.1574999827000001</v>
      </c>
    </row>
    <row r="7959" spans="1:4" x14ac:dyDescent="0.15">
      <c r="A7959">
        <v>79.569999999999993</v>
      </c>
      <c r="B7959">
        <v>4.3056986300000002E-2</v>
      </c>
      <c r="C7959">
        <v>1.4850070381</v>
      </c>
      <c r="D7959">
        <v>-1.0344999184999999</v>
      </c>
    </row>
    <row r="7960" spans="1:4" x14ac:dyDescent="0.15">
      <c r="A7960">
        <v>79.58</v>
      </c>
      <c r="B7960">
        <v>-2.0345108600000002E-2</v>
      </c>
      <c r="C7960">
        <v>1.3372801568999999</v>
      </c>
      <c r="D7960">
        <v>-0.88994314200000002</v>
      </c>
    </row>
    <row r="7961" spans="1:4" x14ac:dyDescent="0.15">
      <c r="A7961">
        <v>79.59</v>
      </c>
      <c r="B7961">
        <v>-0.1560255918</v>
      </c>
      <c r="C7961">
        <v>1.1794089404000001</v>
      </c>
      <c r="D7961">
        <v>-0.77074720350000003</v>
      </c>
    </row>
    <row r="7962" spans="1:4" x14ac:dyDescent="0.15">
      <c r="A7962">
        <v>79.599999999999994</v>
      </c>
      <c r="B7962">
        <v>-0.32023701780000002</v>
      </c>
      <c r="C7962">
        <v>0.99744492789999994</v>
      </c>
      <c r="D7962">
        <v>-0.71368531810000002</v>
      </c>
    </row>
    <row r="7963" spans="1:4" x14ac:dyDescent="0.15">
      <c r="A7963">
        <v>79.61</v>
      </c>
      <c r="B7963">
        <v>-0.44894327049999999</v>
      </c>
      <c r="C7963">
        <v>0.84147577429999998</v>
      </c>
      <c r="D7963">
        <v>-0.70607706670000003</v>
      </c>
    </row>
    <row r="7964" spans="1:4" x14ac:dyDescent="0.15">
      <c r="A7964">
        <v>79.62</v>
      </c>
      <c r="B7964">
        <v>-0.50600515599999996</v>
      </c>
      <c r="C7964">
        <v>0.76856336510000001</v>
      </c>
      <c r="D7964">
        <v>-0.72065954850000002</v>
      </c>
    </row>
    <row r="7965" spans="1:4" x14ac:dyDescent="0.15">
      <c r="A7965">
        <v>79.63</v>
      </c>
      <c r="B7965">
        <v>-0.50917526069999997</v>
      </c>
      <c r="C7965">
        <v>0.78251182600000002</v>
      </c>
      <c r="D7965">
        <v>-0.74411832359999996</v>
      </c>
    </row>
    <row r="7966" spans="1:4" x14ac:dyDescent="0.15">
      <c r="A7966">
        <v>79.64</v>
      </c>
      <c r="B7966">
        <v>-0.49269071609999998</v>
      </c>
      <c r="C7966">
        <v>0.85479021430000002</v>
      </c>
      <c r="D7966">
        <v>-0.74982451220000002</v>
      </c>
    </row>
    <row r="7967" spans="1:4" x14ac:dyDescent="0.15">
      <c r="A7967">
        <v>79.650000000000006</v>
      </c>
      <c r="B7967">
        <v>-0.46225771049999997</v>
      </c>
      <c r="C7967">
        <v>0.94418716820000004</v>
      </c>
      <c r="D7967">
        <v>-0.69910283620000002</v>
      </c>
    </row>
    <row r="7968" spans="1:4" x14ac:dyDescent="0.15">
      <c r="A7968">
        <v>79.66</v>
      </c>
      <c r="B7968">
        <v>-0.40265974119999998</v>
      </c>
      <c r="C7968">
        <v>1.0202696820999999</v>
      </c>
      <c r="D7968">
        <v>-0.60907186140000003</v>
      </c>
    </row>
    <row r="7969" spans="1:4" x14ac:dyDescent="0.15">
      <c r="A7969">
        <v>79.67</v>
      </c>
      <c r="B7969">
        <v>-0.2974122636</v>
      </c>
      <c r="C7969">
        <v>1.0944501332000001</v>
      </c>
      <c r="D7969">
        <v>-0.55200997590000001</v>
      </c>
    </row>
    <row r="7970" spans="1:4" x14ac:dyDescent="0.15">
      <c r="A7970">
        <v>79.680000000000007</v>
      </c>
      <c r="B7970">
        <v>-0.14778331950000001</v>
      </c>
      <c r="C7970">
        <v>1.1762388357</v>
      </c>
      <c r="D7970">
        <v>-0.54313368259999995</v>
      </c>
    </row>
    <row r="7971" spans="1:4" x14ac:dyDescent="0.15">
      <c r="A7971">
        <v>79.69</v>
      </c>
      <c r="B7971">
        <v>2.3402336900000001E-2</v>
      </c>
      <c r="C7971">
        <v>1.2586615591000001</v>
      </c>
      <c r="D7971">
        <v>-0.51777284469999996</v>
      </c>
    </row>
    <row r="7972" spans="1:4" x14ac:dyDescent="0.15">
      <c r="A7972">
        <v>79.7</v>
      </c>
      <c r="B7972">
        <v>0.18571170000000001</v>
      </c>
      <c r="C7972">
        <v>1.3379141778000001</v>
      </c>
      <c r="D7972">
        <v>-0.46261302199999998</v>
      </c>
    </row>
    <row r="7973" spans="1:4" x14ac:dyDescent="0.15">
      <c r="A7973">
        <v>79.709999999999994</v>
      </c>
      <c r="B7973">
        <v>0.31061382700000001</v>
      </c>
      <c r="C7973">
        <v>1.3772234767</v>
      </c>
      <c r="D7973">
        <v>-0.42900991170000002</v>
      </c>
    </row>
    <row r="7974" spans="1:4" x14ac:dyDescent="0.15">
      <c r="A7974">
        <v>79.72</v>
      </c>
      <c r="B7974">
        <v>0.39303655050000003</v>
      </c>
      <c r="C7974">
        <v>1.3239657169000001</v>
      </c>
      <c r="D7974">
        <v>-0.4118913461</v>
      </c>
    </row>
    <row r="7975" spans="1:4" x14ac:dyDescent="0.15">
      <c r="A7975">
        <v>79.73</v>
      </c>
      <c r="B7975">
        <v>0.46151081300000002</v>
      </c>
      <c r="C7975">
        <v>1.1673625424</v>
      </c>
      <c r="D7975">
        <v>-0.36307173300000001</v>
      </c>
    </row>
    <row r="7976" spans="1:4" x14ac:dyDescent="0.15">
      <c r="A7976">
        <v>79.739999999999995</v>
      </c>
      <c r="B7976">
        <v>0.51223248899999996</v>
      </c>
      <c r="C7976">
        <v>0.93214077009999996</v>
      </c>
      <c r="D7976">
        <v>-0.28445313519999998</v>
      </c>
    </row>
    <row r="7977" spans="1:4" x14ac:dyDescent="0.15">
      <c r="A7977">
        <v>79.75</v>
      </c>
      <c r="B7977">
        <v>0.4982840281</v>
      </c>
      <c r="C7977">
        <v>0.64556330090000003</v>
      </c>
      <c r="D7977">
        <v>-0.19188607660000001</v>
      </c>
    </row>
    <row r="7978" spans="1:4" x14ac:dyDescent="0.15">
      <c r="A7978">
        <v>79.760000000000005</v>
      </c>
      <c r="B7978">
        <v>0.40254686470000001</v>
      </c>
      <c r="C7978">
        <v>0.30889817670000003</v>
      </c>
      <c r="D7978">
        <v>-8.2834473300000003E-2</v>
      </c>
    </row>
    <row r="7979" spans="1:4" x14ac:dyDescent="0.15">
      <c r="A7979">
        <v>79.77</v>
      </c>
      <c r="B7979">
        <v>0.23770141780000001</v>
      </c>
      <c r="C7979">
        <v>-7.5318518700000003E-2</v>
      </c>
      <c r="D7979">
        <v>3.7629507100000001E-2</v>
      </c>
    </row>
    <row r="7980" spans="1:4" x14ac:dyDescent="0.15">
      <c r="A7980">
        <v>79.78</v>
      </c>
      <c r="B7980">
        <v>3.4180692999999998E-2</v>
      </c>
      <c r="C7980">
        <v>-0.47411769599999998</v>
      </c>
      <c r="D7980">
        <v>0.15365534089999999</v>
      </c>
    </row>
    <row r="7981" spans="1:4" x14ac:dyDescent="0.15">
      <c r="A7981">
        <v>79.790000000000006</v>
      </c>
      <c r="B7981">
        <v>-0.14144311000000001</v>
      </c>
      <c r="C7981">
        <v>-0.83297355340000001</v>
      </c>
      <c r="D7981">
        <v>0.22403166629999999</v>
      </c>
    </row>
    <row r="7982" spans="1:4" x14ac:dyDescent="0.15">
      <c r="A7982">
        <v>79.8</v>
      </c>
      <c r="B7982">
        <v>-0.23781429430000001</v>
      </c>
      <c r="C7982">
        <v>-1.0948242055999999</v>
      </c>
      <c r="D7982">
        <v>0.21261928920000001</v>
      </c>
    </row>
    <row r="7983" spans="1:4" x14ac:dyDescent="0.15">
      <c r="A7983">
        <v>79.81</v>
      </c>
      <c r="B7983">
        <v>-0.26444317420000002</v>
      </c>
      <c r="C7983">
        <v>-1.2343088145000001</v>
      </c>
      <c r="D7983">
        <v>0.16379967610000001</v>
      </c>
    </row>
    <row r="7984" spans="1:4" x14ac:dyDescent="0.15">
      <c r="A7984">
        <v>79.819999999999993</v>
      </c>
      <c r="B7984">
        <v>-0.25493285999999998</v>
      </c>
      <c r="C7984">
        <v>-1.2666438829</v>
      </c>
      <c r="D7984">
        <v>0.1714079275</v>
      </c>
    </row>
    <row r="7985" spans="1:4" x14ac:dyDescent="0.15">
      <c r="A7985">
        <v>79.83</v>
      </c>
      <c r="B7985">
        <v>-0.2225977915</v>
      </c>
      <c r="C7985">
        <v>-1.2127521022000001</v>
      </c>
      <c r="D7985">
        <v>0.23671208530000001</v>
      </c>
    </row>
    <row r="7986" spans="1:4" x14ac:dyDescent="0.15">
      <c r="A7986">
        <v>79.84</v>
      </c>
      <c r="B7986">
        <v>-0.1452472357</v>
      </c>
      <c r="C7986">
        <v>-1.0694633676</v>
      </c>
      <c r="D7986">
        <v>0.28933582410000003</v>
      </c>
    </row>
    <row r="7987" spans="1:4" x14ac:dyDescent="0.15">
      <c r="A7987">
        <v>79.849999999999994</v>
      </c>
      <c r="B7987">
        <v>8.8198549999999997E-3</v>
      </c>
      <c r="C7987">
        <v>-0.83741169999999998</v>
      </c>
      <c r="D7987">
        <v>0.34005750010000002</v>
      </c>
    </row>
    <row r="7988" spans="1:4" x14ac:dyDescent="0.15">
      <c r="A7988">
        <v>79.86</v>
      </c>
      <c r="B7988">
        <v>0.21424264270000001</v>
      </c>
      <c r="C7988">
        <v>-0.55463835660000005</v>
      </c>
      <c r="D7988">
        <v>0.44720704049999999</v>
      </c>
    </row>
    <row r="7989" spans="1:4" x14ac:dyDescent="0.15">
      <c r="A7989">
        <v>79.87</v>
      </c>
      <c r="B7989">
        <v>0.42029945130000002</v>
      </c>
      <c r="C7989">
        <v>-0.2661588245</v>
      </c>
      <c r="D7989">
        <v>0.59810402650000005</v>
      </c>
    </row>
    <row r="7990" spans="1:4" x14ac:dyDescent="0.15">
      <c r="A7990">
        <v>79.88</v>
      </c>
      <c r="B7990">
        <v>0.61240779899999997</v>
      </c>
      <c r="C7990">
        <v>-1.25504447E-2</v>
      </c>
      <c r="D7990">
        <v>0.7547072011</v>
      </c>
    </row>
    <row r="7991" spans="1:4" x14ac:dyDescent="0.15">
      <c r="A7991">
        <v>79.89</v>
      </c>
      <c r="B7991">
        <v>0.77661922490000002</v>
      </c>
      <c r="C7991">
        <v>0.16053727449999999</v>
      </c>
      <c r="D7991">
        <v>0.90306810329999998</v>
      </c>
    </row>
    <row r="7992" spans="1:4" x14ac:dyDescent="0.15">
      <c r="A7992">
        <v>79.900000000000006</v>
      </c>
      <c r="B7992">
        <v>0.90088733099999996</v>
      </c>
      <c r="C7992">
        <v>0.2505682494</v>
      </c>
      <c r="D7992">
        <v>1.0209959999</v>
      </c>
    </row>
    <row r="7993" spans="1:4" x14ac:dyDescent="0.15">
      <c r="A7993">
        <v>79.91</v>
      </c>
      <c r="B7993">
        <v>1.0093049134000001</v>
      </c>
      <c r="C7993">
        <v>0.28163527589999998</v>
      </c>
      <c r="D7993">
        <v>1.0983465557000001</v>
      </c>
    </row>
    <row r="7994" spans="1:4" x14ac:dyDescent="0.15">
      <c r="A7994">
        <v>79.92</v>
      </c>
      <c r="B7994">
        <v>1.1158204329000001</v>
      </c>
      <c r="C7994">
        <v>0.26388268929999997</v>
      </c>
      <c r="D7994">
        <v>1.1547744202000001</v>
      </c>
    </row>
    <row r="7995" spans="1:4" x14ac:dyDescent="0.15">
      <c r="A7995">
        <v>79.930000000000007</v>
      </c>
      <c r="B7995">
        <v>1.1963410935000001</v>
      </c>
      <c r="C7995">
        <v>0.2017486362</v>
      </c>
      <c r="D7995">
        <v>1.1871094887</v>
      </c>
    </row>
    <row r="7996" spans="1:4" x14ac:dyDescent="0.15">
      <c r="A7996">
        <v>79.94</v>
      </c>
      <c r="B7996">
        <v>1.228042141</v>
      </c>
      <c r="C7996">
        <v>8.8258886300000006E-2</v>
      </c>
      <c r="D7996">
        <v>1.1655527764</v>
      </c>
    </row>
    <row r="7997" spans="1:4" x14ac:dyDescent="0.15">
      <c r="A7997">
        <v>79.95</v>
      </c>
      <c r="B7997">
        <v>1.1944390306999999</v>
      </c>
      <c r="C7997">
        <v>-7.8488623399999999E-2</v>
      </c>
      <c r="D7997">
        <v>1.1021506813999999</v>
      </c>
    </row>
    <row r="7998" spans="1:4" x14ac:dyDescent="0.15">
      <c r="A7998">
        <v>79.959999999999994</v>
      </c>
      <c r="B7998">
        <v>1.1107482653</v>
      </c>
      <c r="C7998">
        <v>-0.2591845941</v>
      </c>
      <c r="D7998">
        <v>1.0482589007000001</v>
      </c>
    </row>
    <row r="7999" spans="1:4" x14ac:dyDescent="0.15">
      <c r="A7999">
        <v>79.97</v>
      </c>
      <c r="B7999">
        <v>1.0245214162</v>
      </c>
      <c r="C7999">
        <v>-0.40564343339999998</v>
      </c>
      <c r="D7999">
        <v>1.0381145654999999</v>
      </c>
    </row>
    <row r="8000" spans="1:4" x14ac:dyDescent="0.15">
      <c r="A8000">
        <v>79.98</v>
      </c>
      <c r="B8000">
        <v>0.9357584833</v>
      </c>
      <c r="C8000">
        <v>-0.50708678529999995</v>
      </c>
      <c r="D8000">
        <v>1.0603052986999999</v>
      </c>
    </row>
    <row r="8001" spans="1:4" x14ac:dyDescent="0.15">
      <c r="A8001">
        <v>79.989999999999995</v>
      </c>
      <c r="B8001">
        <v>0.79563985339999999</v>
      </c>
      <c r="C8001">
        <v>-0.57809713169999999</v>
      </c>
      <c r="D8001">
        <v>1.0901042834000001</v>
      </c>
    </row>
    <row r="8002" spans="1:4" x14ac:dyDescent="0.15">
      <c r="A8002">
        <v>80</v>
      </c>
      <c r="B8002">
        <v>0.60226346379999995</v>
      </c>
      <c r="C8002">
        <v>-0.63008684950000005</v>
      </c>
      <c r="D8002">
        <v>1.1319496659999999</v>
      </c>
    </row>
    <row r="8003" spans="1:4" x14ac:dyDescent="0.15">
      <c r="A8003">
        <v>80.010000000000005</v>
      </c>
      <c r="B8003">
        <v>0.38923242479999998</v>
      </c>
      <c r="C8003">
        <v>-0.66812810649999999</v>
      </c>
      <c r="D8003">
        <v>1.1966198028999999</v>
      </c>
    </row>
    <row r="8004" spans="1:4" x14ac:dyDescent="0.15">
      <c r="A8004">
        <v>80.02</v>
      </c>
      <c r="B8004">
        <v>0.20536634940000001</v>
      </c>
      <c r="C8004">
        <v>-0.67763842080000003</v>
      </c>
      <c r="D8004">
        <v>1.2568517931000001</v>
      </c>
    </row>
    <row r="8005" spans="1:4" x14ac:dyDescent="0.15">
      <c r="A8005">
        <v>80.03</v>
      </c>
      <c r="B8005">
        <v>7.6026075700000001E-2</v>
      </c>
      <c r="C8005">
        <v>-0.64910747800000002</v>
      </c>
      <c r="D8005">
        <v>1.2834806729999999</v>
      </c>
    </row>
    <row r="8006" spans="1:4" x14ac:dyDescent="0.15">
      <c r="A8006">
        <v>80.040000000000006</v>
      </c>
      <c r="B8006">
        <v>-2.8587380999999999E-2</v>
      </c>
      <c r="C8006">
        <v>-0.60155590680000004</v>
      </c>
      <c r="D8006">
        <v>1.2790425263</v>
      </c>
    </row>
    <row r="8007" spans="1:4" x14ac:dyDescent="0.15">
      <c r="A8007">
        <v>80.05</v>
      </c>
      <c r="B8007">
        <v>-0.1027678321</v>
      </c>
      <c r="C8007">
        <v>-0.54005587470000005</v>
      </c>
      <c r="D8007">
        <v>1.2289548713</v>
      </c>
    </row>
    <row r="8008" spans="1:4" x14ac:dyDescent="0.15">
      <c r="A8008">
        <v>80.06</v>
      </c>
      <c r="B8008">
        <v>-0.1243245444</v>
      </c>
      <c r="C8008">
        <v>-0.448122837</v>
      </c>
      <c r="D8008">
        <v>1.1281455403</v>
      </c>
    </row>
    <row r="8009" spans="1:4" x14ac:dyDescent="0.15">
      <c r="A8009">
        <v>80.069999999999993</v>
      </c>
      <c r="B8009">
        <v>-0.1300307329</v>
      </c>
      <c r="C8009">
        <v>-0.3327310242</v>
      </c>
      <c r="D8009">
        <v>1.0317743559999999</v>
      </c>
    </row>
    <row r="8010" spans="1:4" x14ac:dyDescent="0.15">
      <c r="A8010">
        <v>80.08</v>
      </c>
      <c r="B8010">
        <v>-0.13256681670000001</v>
      </c>
      <c r="C8010">
        <v>-0.20909693909999999</v>
      </c>
      <c r="D8010">
        <v>1.0076815599</v>
      </c>
    </row>
    <row r="8011" spans="1:4" x14ac:dyDescent="0.15">
      <c r="A8011">
        <v>80.09</v>
      </c>
      <c r="B8011">
        <v>-0.1091080416</v>
      </c>
      <c r="C8011">
        <v>-8.6730895799999999E-2</v>
      </c>
      <c r="D8011">
        <v>1.0412846703</v>
      </c>
    </row>
    <row r="8012" spans="1:4" x14ac:dyDescent="0.15">
      <c r="A8012">
        <v>80.099999999999994</v>
      </c>
      <c r="B8012">
        <v>-6.4726575100000003E-2</v>
      </c>
      <c r="C8012">
        <v>1.5980497999999999E-2</v>
      </c>
      <c r="D8012">
        <v>1.0653774663</v>
      </c>
    </row>
    <row r="8013" spans="1:4" x14ac:dyDescent="0.15">
      <c r="A8013">
        <v>80.11</v>
      </c>
      <c r="B8013">
        <v>-1.9585011000000001E-3</v>
      </c>
      <c r="C8013">
        <v>9.0160949099999999E-2</v>
      </c>
      <c r="D8013">
        <v>1.0438207541</v>
      </c>
    </row>
    <row r="8014" spans="1:4" x14ac:dyDescent="0.15">
      <c r="A8014">
        <v>80.12</v>
      </c>
      <c r="B8014">
        <v>8.9340515600000003E-2</v>
      </c>
      <c r="C8014">
        <v>0.14658881360000001</v>
      </c>
      <c r="D8014">
        <v>0.97407844960000001</v>
      </c>
    </row>
    <row r="8015" spans="1:4" x14ac:dyDescent="0.15">
      <c r="A8015">
        <v>80.13</v>
      </c>
      <c r="B8015">
        <v>0.18190757430000001</v>
      </c>
      <c r="C8015">
        <v>0.18716615440000001</v>
      </c>
      <c r="D8015">
        <v>0.89736191470000004</v>
      </c>
    </row>
    <row r="8016" spans="1:4" x14ac:dyDescent="0.15">
      <c r="A8016">
        <v>80.14</v>
      </c>
      <c r="B8016">
        <v>0.24467564829999999</v>
      </c>
      <c r="C8016">
        <v>0.20491874099999999</v>
      </c>
      <c r="D8016">
        <v>0.85678457389999996</v>
      </c>
    </row>
    <row r="8017" spans="1:4" x14ac:dyDescent="0.15">
      <c r="A8017">
        <v>80.150000000000006</v>
      </c>
      <c r="B8017">
        <v>0.27384061189999997</v>
      </c>
      <c r="C8017">
        <v>0.2163311181</v>
      </c>
      <c r="D8017">
        <v>0.81557321220000001</v>
      </c>
    </row>
    <row r="8018" spans="1:4" x14ac:dyDescent="0.15">
      <c r="A8018">
        <v>80.16</v>
      </c>
      <c r="B8018">
        <v>0.25862410920000001</v>
      </c>
      <c r="C8018">
        <v>0.26071258460000002</v>
      </c>
      <c r="D8018">
        <v>0.7331504888</v>
      </c>
    </row>
    <row r="8019" spans="1:4" x14ac:dyDescent="0.15">
      <c r="A8019">
        <v>80.17</v>
      </c>
      <c r="B8019">
        <v>0.1876137628</v>
      </c>
      <c r="C8019">
        <v>0.3691301669</v>
      </c>
      <c r="D8019">
        <v>0.64248549300000002</v>
      </c>
    </row>
    <row r="8020" spans="1:4" x14ac:dyDescent="0.15">
      <c r="A8020">
        <v>80.180000000000007</v>
      </c>
      <c r="B8020">
        <v>8.8706494699999999E-2</v>
      </c>
      <c r="C8020">
        <v>0.54411994900000005</v>
      </c>
      <c r="D8020">
        <v>0.57084112570000001</v>
      </c>
    </row>
    <row r="8021" spans="1:4" x14ac:dyDescent="0.15">
      <c r="A8021">
        <v>80.19</v>
      </c>
      <c r="B8021">
        <v>-1.14688154E-2</v>
      </c>
      <c r="C8021">
        <v>0.76222315559999998</v>
      </c>
      <c r="D8021">
        <v>0.4972946956</v>
      </c>
    </row>
    <row r="8022" spans="1:4" x14ac:dyDescent="0.15">
      <c r="A8022">
        <v>80.2</v>
      </c>
      <c r="B8022">
        <v>-0.103401853</v>
      </c>
      <c r="C8022">
        <v>0.97271811090000004</v>
      </c>
      <c r="D8022">
        <v>0.41931011880000002</v>
      </c>
    </row>
    <row r="8023" spans="1:4" x14ac:dyDescent="0.15">
      <c r="A8023">
        <v>80.209999999999994</v>
      </c>
      <c r="B8023">
        <v>-0.15919569659999999</v>
      </c>
      <c r="C8023">
        <v>1.109666636</v>
      </c>
      <c r="D8023">
        <v>0.38317092460000002</v>
      </c>
    </row>
    <row r="8024" spans="1:4" x14ac:dyDescent="0.15">
      <c r="A8024">
        <v>80.22</v>
      </c>
      <c r="B8024">
        <v>-0.1617317804</v>
      </c>
      <c r="C8024">
        <v>1.1591202701000001</v>
      </c>
      <c r="D8024">
        <v>0.403459595</v>
      </c>
    </row>
    <row r="8025" spans="1:4" x14ac:dyDescent="0.15">
      <c r="A8025">
        <v>80.23</v>
      </c>
      <c r="B8025">
        <v>-0.1249585653</v>
      </c>
      <c r="C8025">
        <v>1.1762388357</v>
      </c>
      <c r="D8025">
        <v>0.41423795120000001</v>
      </c>
    </row>
    <row r="8026" spans="1:4" x14ac:dyDescent="0.15">
      <c r="A8026">
        <v>80.239999999999995</v>
      </c>
      <c r="B8026">
        <v>-6.7896679900000007E-2</v>
      </c>
      <c r="C8026">
        <v>1.210475967</v>
      </c>
      <c r="D8026">
        <v>0.36858844280000003</v>
      </c>
    </row>
    <row r="8027" spans="1:4" x14ac:dyDescent="0.15">
      <c r="A8027">
        <v>80.25</v>
      </c>
      <c r="B8027">
        <v>1.13559388E-2</v>
      </c>
      <c r="C8027">
        <v>1.2650017685999999</v>
      </c>
      <c r="D8027">
        <v>0.31216057829999999</v>
      </c>
    </row>
    <row r="8028" spans="1:4" x14ac:dyDescent="0.15">
      <c r="A8028">
        <v>80.260000000000005</v>
      </c>
      <c r="B8028">
        <v>0.11723743740000001</v>
      </c>
      <c r="C8028">
        <v>1.2967028161</v>
      </c>
      <c r="D8028">
        <v>0.30138222209999999</v>
      </c>
    </row>
    <row r="8029" spans="1:4" x14ac:dyDescent="0.15">
      <c r="A8029">
        <v>80.27</v>
      </c>
      <c r="B8029">
        <v>0.21677872649999999</v>
      </c>
      <c r="C8029">
        <v>1.2586615591000001</v>
      </c>
      <c r="D8029">
        <v>0.30962449450000001</v>
      </c>
    </row>
    <row r="8030" spans="1:4" x14ac:dyDescent="0.15">
      <c r="A8030">
        <v>80.28</v>
      </c>
      <c r="B8030">
        <v>0.27574267479999998</v>
      </c>
      <c r="C8030">
        <v>1.1832130661</v>
      </c>
      <c r="D8030">
        <v>0.24749044140000001</v>
      </c>
    </row>
    <row r="8031" spans="1:4" x14ac:dyDescent="0.15">
      <c r="A8031">
        <v>80.290000000000006</v>
      </c>
      <c r="B8031">
        <v>0.32392826699999999</v>
      </c>
      <c r="C8031">
        <v>1.1172748874</v>
      </c>
      <c r="D8031">
        <v>0.1105419163</v>
      </c>
    </row>
    <row r="8032" spans="1:4" x14ac:dyDescent="0.15">
      <c r="A8032">
        <v>80.3</v>
      </c>
      <c r="B8032">
        <v>0.38289221530000001</v>
      </c>
      <c r="C8032">
        <v>1.0392903106</v>
      </c>
      <c r="D8032">
        <v>1.7974857699999999E-2</v>
      </c>
    </row>
    <row r="8033" spans="1:4" x14ac:dyDescent="0.15">
      <c r="A8033">
        <v>80.31</v>
      </c>
      <c r="B8033">
        <v>0.4317118284</v>
      </c>
      <c r="C8033">
        <v>0.94672325199999996</v>
      </c>
      <c r="D8033">
        <v>1.3536711099999999E-2</v>
      </c>
    </row>
    <row r="8034" spans="1:4" x14ac:dyDescent="0.15">
      <c r="A8034">
        <v>80.319999999999993</v>
      </c>
      <c r="B8034">
        <v>0.46848504349999998</v>
      </c>
      <c r="C8034">
        <v>0.87761496849999998</v>
      </c>
      <c r="D8034">
        <v>-5.4839173999999997E-3</v>
      </c>
    </row>
    <row r="8035" spans="1:4" x14ac:dyDescent="0.15">
      <c r="A8035">
        <v>80.33</v>
      </c>
      <c r="B8035">
        <v>0.49194381860000003</v>
      </c>
      <c r="C8035">
        <v>0.82562525060000003</v>
      </c>
      <c r="D8035">
        <v>-9.1710766599999993E-2</v>
      </c>
    </row>
    <row r="8036" spans="1:4" x14ac:dyDescent="0.15">
      <c r="A8036">
        <v>80.34</v>
      </c>
      <c r="B8036">
        <v>0.5179386775</v>
      </c>
      <c r="C8036">
        <v>0.77173346990000002</v>
      </c>
      <c r="D8036">
        <v>-0.17857163670000001</v>
      </c>
    </row>
    <row r="8037" spans="1:4" x14ac:dyDescent="0.15">
      <c r="A8037">
        <v>80.349999999999994</v>
      </c>
      <c r="B8037">
        <v>0.58704696099999998</v>
      </c>
      <c r="C8037">
        <v>0.72164581490000002</v>
      </c>
      <c r="D8037">
        <v>-0.23309743829999999</v>
      </c>
    </row>
    <row r="8038" spans="1:4" x14ac:dyDescent="0.15">
      <c r="A8038">
        <v>80.36</v>
      </c>
      <c r="B8038">
        <v>0.67517587300000004</v>
      </c>
      <c r="C8038">
        <v>0.67853239030000001</v>
      </c>
      <c r="D8038">
        <v>-0.28762324</v>
      </c>
    </row>
    <row r="8039" spans="1:4" x14ac:dyDescent="0.15">
      <c r="A8039">
        <v>80.37</v>
      </c>
      <c r="B8039">
        <v>0.71131506710000003</v>
      </c>
      <c r="C8039">
        <v>0.6500014476</v>
      </c>
      <c r="D8039">
        <v>-0.35736554440000001</v>
      </c>
    </row>
    <row r="8040" spans="1:4" x14ac:dyDescent="0.15">
      <c r="A8040">
        <v>80.38</v>
      </c>
      <c r="B8040">
        <v>0.69039237580000001</v>
      </c>
      <c r="C8040">
        <v>0.63795504950000004</v>
      </c>
      <c r="D8040">
        <v>-0.41442742989999998</v>
      </c>
    </row>
    <row r="8041" spans="1:4" x14ac:dyDescent="0.15">
      <c r="A8041">
        <v>80.39</v>
      </c>
      <c r="B8041">
        <v>0.64854699309999997</v>
      </c>
      <c r="C8041">
        <v>0.59801172970000005</v>
      </c>
      <c r="D8041">
        <v>-0.43598414219999998</v>
      </c>
    </row>
    <row r="8042" spans="1:4" x14ac:dyDescent="0.15">
      <c r="A8042">
        <v>80.400000000000006</v>
      </c>
      <c r="B8042">
        <v>0.60543356859999997</v>
      </c>
      <c r="C8042">
        <v>0.51495498529999995</v>
      </c>
      <c r="D8042">
        <v>-0.44866456119999998</v>
      </c>
    </row>
    <row r="8043" spans="1:4" x14ac:dyDescent="0.15">
      <c r="A8043">
        <v>80.41</v>
      </c>
      <c r="B8043">
        <v>0.58514489820000004</v>
      </c>
      <c r="C8043">
        <v>0.42809411520000001</v>
      </c>
      <c r="D8043">
        <v>-0.49177798569999998</v>
      </c>
    </row>
    <row r="8044" spans="1:4" x14ac:dyDescent="0.15">
      <c r="A8044">
        <v>80.42</v>
      </c>
      <c r="B8044">
        <v>0.58894902390000003</v>
      </c>
      <c r="C8044">
        <v>0.3298208681</v>
      </c>
      <c r="D8044">
        <v>-0.5957574215</v>
      </c>
    </row>
    <row r="8045" spans="1:4" x14ac:dyDescent="0.15">
      <c r="A8045">
        <v>80.430000000000007</v>
      </c>
      <c r="B8045">
        <v>0.59528923339999995</v>
      </c>
      <c r="C8045">
        <v>0.2017486362</v>
      </c>
      <c r="D8045">
        <v>-0.74855647030000005</v>
      </c>
    </row>
    <row r="8046" spans="1:4" x14ac:dyDescent="0.15">
      <c r="A8046">
        <v>80.44</v>
      </c>
      <c r="B8046">
        <v>0.59338717050000001</v>
      </c>
      <c r="C8046">
        <v>6.8604236799999996E-2</v>
      </c>
      <c r="D8046">
        <v>-0.87916478590000002</v>
      </c>
    </row>
    <row r="8047" spans="1:4" x14ac:dyDescent="0.15">
      <c r="A8047">
        <v>80.45</v>
      </c>
      <c r="B8047">
        <v>0.56041808110000002</v>
      </c>
      <c r="C8047">
        <v>-6.2638099700000005E-2</v>
      </c>
      <c r="D8047">
        <v>-0.96412359309999995</v>
      </c>
    </row>
    <row r="8048" spans="1:4" x14ac:dyDescent="0.15">
      <c r="A8048">
        <v>80.459999999999994</v>
      </c>
      <c r="B8048">
        <v>0.4659489597</v>
      </c>
      <c r="C8048">
        <v>-0.2122670438</v>
      </c>
      <c r="D8048">
        <v>-1.0211854786000001</v>
      </c>
    </row>
    <row r="8049" spans="1:4" x14ac:dyDescent="0.15">
      <c r="A8049">
        <v>80.47</v>
      </c>
      <c r="B8049">
        <v>0.30807774319999998</v>
      </c>
      <c r="C8049">
        <v>-0.39866920300000003</v>
      </c>
      <c r="D8049">
        <v>-1.0002627873000001</v>
      </c>
    </row>
    <row r="8050" spans="1:4" x14ac:dyDescent="0.15">
      <c r="A8050">
        <v>80.48</v>
      </c>
      <c r="B8050">
        <v>8.9974536600000002E-2</v>
      </c>
      <c r="C8050">
        <v>-0.63135489140000001</v>
      </c>
      <c r="D8050">
        <v>-0.87028849259999996</v>
      </c>
    </row>
    <row r="8051" spans="1:4" x14ac:dyDescent="0.15">
      <c r="A8051">
        <v>80.489999999999995</v>
      </c>
      <c r="B8051">
        <v>-0.16490188510000001</v>
      </c>
      <c r="C8051">
        <v>-0.88559729220000005</v>
      </c>
      <c r="D8051">
        <v>-0.75109255409999998</v>
      </c>
    </row>
    <row r="8052" spans="1:4" x14ac:dyDescent="0.15">
      <c r="A8052">
        <v>80.5</v>
      </c>
      <c r="B8052">
        <v>-0.42041232779999999</v>
      </c>
      <c r="C8052">
        <v>-1.1246231901999999</v>
      </c>
      <c r="D8052">
        <v>-0.75362863790000001</v>
      </c>
    </row>
    <row r="8053" spans="1:4" x14ac:dyDescent="0.15">
      <c r="A8053">
        <v>80.510000000000005</v>
      </c>
      <c r="B8053">
        <v>-0.65690214199999997</v>
      </c>
      <c r="C8053">
        <v>-1.3585769206</v>
      </c>
      <c r="D8053">
        <v>-0.82400496329999995</v>
      </c>
    </row>
    <row r="8054" spans="1:4" x14ac:dyDescent="0.15">
      <c r="A8054">
        <v>80.52</v>
      </c>
      <c r="B8054">
        <v>-0.8287218193</v>
      </c>
      <c r="C8054">
        <v>-1.6052110699</v>
      </c>
      <c r="D8054">
        <v>-0.86838642980000003</v>
      </c>
    </row>
    <row r="8055" spans="1:4" x14ac:dyDescent="0.15">
      <c r="A8055">
        <v>80.53</v>
      </c>
      <c r="B8055">
        <v>-0.90860845889999997</v>
      </c>
      <c r="C8055">
        <v>-1.8207781928</v>
      </c>
      <c r="D8055">
        <v>-0.88613901630000003</v>
      </c>
    </row>
    <row r="8056" spans="1:4" x14ac:dyDescent="0.15">
      <c r="A8056">
        <v>80.540000000000006</v>
      </c>
      <c r="B8056">
        <v>-0.94981982070000004</v>
      </c>
      <c r="C8056">
        <v>-1.9425102151</v>
      </c>
      <c r="D8056">
        <v>-0.90832974960000001</v>
      </c>
    </row>
    <row r="8057" spans="1:4" x14ac:dyDescent="0.15">
      <c r="A8057">
        <v>80.55</v>
      </c>
      <c r="B8057">
        <v>-0.99737139190000001</v>
      </c>
      <c r="C8057">
        <v>-1.9780153883</v>
      </c>
      <c r="D8057">
        <v>-0.92925244090000003</v>
      </c>
    </row>
    <row r="8058" spans="1:4" x14ac:dyDescent="0.15">
      <c r="A8058">
        <v>80.56</v>
      </c>
      <c r="B8058">
        <v>-1.0430209002999999</v>
      </c>
      <c r="C8058">
        <v>-2.0002061215000002</v>
      </c>
      <c r="D8058">
        <v>-0.91466995910000004</v>
      </c>
    </row>
    <row r="8059" spans="1:4" x14ac:dyDescent="0.15">
      <c r="A8059">
        <v>80.569999999999993</v>
      </c>
      <c r="B8059">
        <v>-1.0905724715</v>
      </c>
      <c r="C8059">
        <v>-2.0572680069999998</v>
      </c>
      <c r="D8059">
        <v>-0.8474637384</v>
      </c>
    </row>
    <row r="8060" spans="1:4" x14ac:dyDescent="0.15">
      <c r="A8060">
        <v>80.58</v>
      </c>
      <c r="B8060">
        <v>-1.1178353723000001</v>
      </c>
      <c r="C8060">
        <v>-2.1504690864999998</v>
      </c>
      <c r="D8060">
        <v>-0.74411832359999996</v>
      </c>
    </row>
    <row r="8061" spans="1:4" x14ac:dyDescent="0.15">
      <c r="A8061">
        <v>80.59</v>
      </c>
      <c r="B8061">
        <v>-1.0702838011</v>
      </c>
      <c r="C8061">
        <v>-2.2595206899</v>
      </c>
      <c r="D8061">
        <v>-0.64711311839999996</v>
      </c>
    </row>
    <row r="8062" spans="1:4" x14ac:dyDescent="0.15">
      <c r="A8062">
        <v>80.599999999999994</v>
      </c>
      <c r="B8062">
        <v>-0.96503632350000002</v>
      </c>
      <c r="C8062">
        <v>-2.3742784817000002</v>
      </c>
      <c r="D8062">
        <v>-0.59829350530000003</v>
      </c>
    </row>
    <row r="8063" spans="1:4" x14ac:dyDescent="0.15">
      <c r="A8063">
        <v>80.61</v>
      </c>
      <c r="B8063">
        <v>-0.85091255249999997</v>
      </c>
      <c r="C8063">
        <v>-2.4725517289000001</v>
      </c>
      <c r="D8063">
        <v>-0.59639144239999997</v>
      </c>
    </row>
    <row r="8064" spans="1:4" x14ac:dyDescent="0.15">
      <c r="A8064">
        <v>80.62</v>
      </c>
      <c r="B8064">
        <v>-0.72791248829999999</v>
      </c>
      <c r="C8064">
        <v>-2.5302476352999999</v>
      </c>
      <c r="D8064">
        <v>-0.58244298149999996</v>
      </c>
    </row>
    <row r="8065" spans="1:4" x14ac:dyDescent="0.15">
      <c r="A8065">
        <v>80.63</v>
      </c>
      <c r="B8065">
        <v>-0.58842787939999996</v>
      </c>
      <c r="C8065">
        <v>-2.5486342429</v>
      </c>
      <c r="D8065">
        <v>-0.51523676090000003</v>
      </c>
    </row>
    <row r="8066" spans="1:4" x14ac:dyDescent="0.15">
      <c r="A8066">
        <v>80.64</v>
      </c>
      <c r="B8066">
        <v>-0.44450512390000002</v>
      </c>
      <c r="C8066">
        <v>-2.5556084733</v>
      </c>
      <c r="D8066">
        <v>-0.41315938800000002</v>
      </c>
    </row>
    <row r="8067" spans="1:4" x14ac:dyDescent="0.15">
      <c r="A8067">
        <v>80.650000000000006</v>
      </c>
      <c r="B8067">
        <v>-0.29614422169999999</v>
      </c>
      <c r="C8067">
        <v>-2.5739950808000001</v>
      </c>
      <c r="D8067">
        <v>-0.28508715620000002</v>
      </c>
    </row>
    <row r="8068" spans="1:4" x14ac:dyDescent="0.15">
      <c r="A8068">
        <v>80.66</v>
      </c>
      <c r="B8068">
        <v>-0.14778331950000001</v>
      </c>
      <c r="C8068">
        <v>-2.5898456045999998</v>
      </c>
      <c r="D8068">
        <v>-0.1246798559</v>
      </c>
    </row>
    <row r="8069" spans="1:4" x14ac:dyDescent="0.15">
      <c r="A8069">
        <v>80.67</v>
      </c>
      <c r="B8069">
        <v>-1.9711087700000001E-2</v>
      </c>
      <c r="C8069">
        <v>-2.5429280542999999</v>
      </c>
      <c r="D8069">
        <v>2.87532138E-2</v>
      </c>
    </row>
    <row r="8070" spans="1:4" x14ac:dyDescent="0.15">
      <c r="A8070">
        <v>80.680000000000007</v>
      </c>
      <c r="B8070">
        <v>6.1443593800000001E-2</v>
      </c>
      <c r="C8070">
        <v>-2.4078815920999999</v>
      </c>
      <c r="D8070">
        <v>0.12956254480000001</v>
      </c>
    </row>
    <row r="8071" spans="1:4" x14ac:dyDescent="0.15">
      <c r="A8071">
        <v>80.69</v>
      </c>
      <c r="B8071">
        <v>6.6515761399999998E-2</v>
      </c>
      <c r="C8071">
        <v>-2.2189433490999999</v>
      </c>
      <c r="D8071">
        <v>0.20057289119999999</v>
      </c>
    </row>
    <row r="8072" spans="1:4" x14ac:dyDescent="0.15">
      <c r="A8072">
        <v>80.7</v>
      </c>
      <c r="B8072">
        <v>-9.5667524999999993E-3</v>
      </c>
      <c r="C8072">
        <v>-2.0078143729</v>
      </c>
      <c r="D8072">
        <v>0.27982550989999999</v>
      </c>
    </row>
    <row r="8073" spans="1:4" x14ac:dyDescent="0.15">
      <c r="A8073">
        <v>80.709999999999994</v>
      </c>
      <c r="B8073">
        <v>-0.1110101044</v>
      </c>
      <c r="C8073">
        <v>-1.7687884749</v>
      </c>
      <c r="D8073">
        <v>0.32737708110000002</v>
      </c>
    </row>
    <row r="8074" spans="1:4" x14ac:dyDescent="0.15">
      <c r="A8074">
        <v>80.72</v>
      </c>
      <c r="B8074">
        <v>-0.17314415750000001</v>
      </c>
      <c r="C8074">
        <v>-1.4872831733</v>
      </c>
      <c r="D8074">
        <v>0.31089253639999997</v>
      </c>
    </row>
    <row r="8075" spans="1:4" x14ac:dyDescent="0.15">
      <c r="A8075">
        <v>80.73</v>
      </c>
      <c r="B8075">
        <v>-0.1839225136</v>
      </c>
      <c r="C8075">
        <v>-1.1728087824</v>
      </c>
      <c r="D8075">
        <v>0.28553169839999998</v>
      </c>
    </row>
    <row r="8076" spans="1:4" x14ac:dyDescent="0.15">
      <c r="A8076">
        <v>80.739999999999995</v>
      </c>
      <c r="B8076">
        <v>-0.16743796890000001</v>
      </c>
      <c r="C8076">
        <v>-0.82853540680000004</v>
      </c>
      <c r="D8076">
        <v>0.29821211739999998</v>
      </c>
    </row>
    <row r="8077" spans="1:4" x14ac:dyDescent="0.15">
      <c r="A8077">
        <v>80.75</v>
      </c>
      <c r="B8077">
        <v>-0.17124209460000001</v>
      </c>
      <c r="C8077">
        <v>-0.4627053189</v>
      </c>
      <c r="D8077">
        <v>0.31216057829999999</v>
      </c>
    </row>
    <row r="8078" spans="1:4" x14ac:dyDescent="0.15">
      <c r="A8078">
        <v>80.760000000000005</v>
      </c>
      <c r="B8078">
        <v>-0.254298839</v>
      </c>
      <c r="C8078">
        <v>-0.11526183850000001</v>
      </c>
      <c r="D8078">
        <v>0.31469666210000002</v>
      </c>
    </row>
    <row r="8079" spans="1:4" x14ac:dyDescent="0.15">
      <c r="A8079">
        <v>80.77</v>
      </c>
      <c r="B8079">
        <v>-0.4216803697</v>
      </c>
      <c r="C8079">
        <v>0.1884341963</v>
      </c>
      <c r="D8079">
        <v>0.34703173050000002</v>
      </c>
    </row>
    <row r="8080" spans="1:4" x14ac:dyDescent="0.15">
      <c r="A8080">
        <v>80.78</v>
      </c>
      <c r="B8080">
        <v>-0.62203098980000004</v>
      </c>
      <c r="C8080">
        <v>0.44901680659999998</v>
      </c>
      <c r="D8080">
        <v>0.39014515509999997</v>
      </c>
    </row>
    <row r="8081" spans="1:4" x14ac:dyDescent="0.15">
      <c r="A8081">
        <v>80.790000000000006</v>
      </c>
      <c r="B8081">
        <v>-0.80716510699999999</v>
      </c>
      <c r="C8081">
        <v>0.66902207609999997</v>
      </c>
      <c r="D8081">
        <v>0.39014515509999997</v>
      </c>
    </row>
    <row r="8082" spans="1:4" x14ac:dyDescent="0.15">
      <c r="A8082">
        <v>80.8</v>
      </c>
      <c r="B8082">
        <v>-0.94157754829999996</v>
      </c>
      <c r="C8082">
        <v>0.86239846570000001</v>
      </c>
      <c r="D8082">
        <v>0.37873277799999999</v>
      </c>
    </row>
    <row r="8083" spans="1:4" x14ac:dyDescent="0.15">
      <c r="A8083">
        <v>80.81</v>
      </c>
      <c r="B8083">
        <v>-1.0157579993999999</v>
      </c>
      <c r="C8083">
        <v>1.0278779334999999</v>
      </c>
      <c r="D8083">
        <v>0.41931011880000002</v>
      </c>
    </row>
    <row r="8084" spans="1:4" x14ac:dyDescent="0.15">
      <c r="A8084">
        <v>80.819999999999993</v>
      </c>
      <c r="B8084">
        <v>-1.0379487327000001</v>
      </c>
      <c r="C8084">
        <v>1.1362955159000001</v>
      </c>
      <c r="D8084">
        <v>0.50934109360000002</v>
      </c>
    </row>
    <row r="8085" spans="1:4" x14ac:dyDescent="0.15">
      <c r="A8085">
        <v>80.83</v>
      </c>
      <c r="B8085">
        <v>-1.0265363556</v>
      </c>
      <c r="C8085">
        <v>1.1641924376999999</v>
      </c>
      <c r="D8085">
        <v>0.62029475980000004</v>
      </c>
    </row>
    <row r="8086" spans="1:4" x14ac:dyDescent="0.15">
      <c r="A8086">
        <v>80.84</v>
      </c>
      <c r="B8086">
        <v>-1.0240002718000001</v>
      </c>
      <c r="C8086">
        <v>1.1103006569</v>
      </c>
      <c r="D8086">
        <v>0.71666594409999995</v>
      </c>
    </row>
    <row r="8087" spans="1:4" x14ac:dyDescent="0.15">
      <c r="A8087">
        <v>80.849999999999994</v>
      </c>
      <c r="B8087">
        <v>-1.0537992564000001</v>
      </c>
      <c r="C8087">
        <v>0.9993469908</v>
      </c>
      <c r="D8087">
        <v>0.76738762009999995</v>
      </c>
    </row>
    <row r="8088" spans="1:4" x14ac:dyDescent="0.15">
      <c r="A8088">
        <v>80.86</v>
      </c>
      <c r="B8088">
        <v>-1.0747219477000001</v>
      </c>
      <c r="C8088">
        <v>0.86937269610000001</v>
      </c>
      <c r="D8088">
        <v>0.78387216469999998</v>
      </c>
    </row>
    <row r="8089" spans="1:4" x14ac:dyDescent="0.15">
      <c r="A8089">
        <v>80.87</v>
      </c>
      <c r="B8089">
        <v>-1.0271703765</v>
      </c>
      <c r="C8089">
        <v>0.73369221289999997</v>
      </c>
      <c r="D8089">
        <v>0.7908463952</v>
      </c>
    </row>
    <row r="8090" spans="1:4" x14ac:dyDescent="0.15">
      <c r="A8090">
        <v>80.88</v>
      </c>
      <c r="B8090">
        <v>-0.8788094743</v>
      </c>
      <c r="C8090">
        <v>0.60181585540000004</v>
      </c>
      <c r="D8090">
        <v>0.77309380859999999</v>
      </c>
    </row>
    <row r="8091" spans="1:4" x14ac:dyDescent="0.15">
      <c r="A8091">
        <v>80.89</v>
      </c>
      <c r="B8091">
        <v>-0.6340773878</v>
      </c>
      <c r="C8091">
        <v>0.50417662919999995</v>
      </c>
      <c r="D8091">
        <v>0.7185680069</v>
      </c>
    </row>
    <row r="8092" spans="1:4" x14ac:dyDescent="0.15">
      <c r="A8092">
        <v>80.900000000000006</v>
      </c>
      <c r="B8092">
        <v>-0.33228341579999998</v>
      </c>
      <c r="C8092">
        <v>0.4629652675</v>
      </c>
      <c r="D8092">
        <v>0.69193912710000005</v>
      </c>
    </row>
    <row r="8093" spans="1:4" x14ac:dyDescent="0.15">
      <c r="A8093">
        <v>80.91</v>
      </c>
      <c r="B8093">
        <v>-1.14688154E-2</v>
      </c>
      <c r="C8093">
        <v>0.48769208450000001</v>
      </c>
      <c r="D8093">
        <v>0.73695461449999999</v>
      </c>
    </row>
    <row r="8094" spans="1:4" x14ac:dyDescent="0.15">
      <c r="A8094">
        <v>80.92</v>
      </c>
      <c r="B8094">
        <v>0.31124784799999999</v>
      </c>
      <c r="C8094">
        <v>0.57645501740000005</v>
      </c>
      <c r="D8094">
        <v>0.78387216469999998</v>
      </c>
    </row>
    <row r="8095" spans="1:4" x14ac:dyDescent="0.15">
      <c r="A8095">
        <v>80.930000000000007</v>
      </c>
      <c r="B8095">
        <v>0.5718304582</v>
      </c>
      <c r="C8095">
        <v>0.70642931210000004</v>
      </c>
      <c r="D8095">
        <v>0.76928968289999999</v>
      </c>
    </row>
    <row r="8096" spans="1:4" x14ac:dyDescent="0.15">
      <c r="A8096">
        <v>80.94</v>
      </c>
      <c r="B8096">
        <v>0.72399548609999997</v>
      </c>
      <c r="C8096">
        <v>0.83450154389999998</v>
      </c>
      <c r="D8096">
        <v>0.7185680069</v>
      </c>
    </row>
    <row r="8097" spans="1:4" x14ac:dyDescent="0.15">
      <c r="A8097">
        <v>80.95</v>
      </c>
      <c r="B8097">
        <v>0.8311450266</v>
      </c>
      <c r="C8097">
        <v>0.94355314720000005</v>
      </c>
      <c r="D8097">
        <v>0.67165045670000001</v>
      </c>
    </row>
    <row r="8098" spans="1:4" x14ac:dyDescent="0.15">
      <c r="A8098">
        <v>80.959999999999994</v>
      </c>
      <c r="B8098">
        <v>0.9357584833</v>
      </c>
      <c r="C8098">
        <v>1.0488006247999999</v>
      </c>
      <c r="D8098">
        <v>0.66214014239999996</v>
      </c>
    </row>
    <row r="8099" spans="1:4" x14ac:dyDescent="0.15">
      <c r="A8099">
        <v>80.97</v>
      </c>
      <c r="B8099">
        <v>0.99789253629999997</v>
      </c>
      <c r="C8099">
        <v>1.1692646052</v>
      </c>
      <c r="D8099">
        <v>0.72173811170000002</v>
      </c>
    </row>
    <row r="8100" spans="1:4" x14ac:dyDescent="0.15">
      <c r="A8100">
        <v>80.98</v>
      </c>
      <c r="B8100">
        <v>0.99789253629999997</v>
      </c>
      <c r="C8100">
        <v>1.3239657169000001</v>
      </c>
      <c r="D8100">
        <v>0.8124031075</v>
      </c>
    </row>
    <row r="8101" spans="1:4" x14ac:dyDescent="0.15">
      <c r="A8101">
        <v>80.989999999999995</v>
      </c>
      <c r="B8101">
        <v>0.93829456710000003</v>
      </c>
      <c r="C8101">
        <v>1.5141720018</v>
      </c>
      <c r="D8101">
        <v>0.85995467869999997</v>
      </c>
    </row>
    <row r="8102" spans="1:4" x14ac:dyDescent="0.15">
      <c r="A8102">
        <v>81</v>
      </c>
      <c r="B8102">
        <v>0.81719656569999999</v>
      </c>
      <c r="C8102">
        <v>1.7119865380999999</v>
      </c>
      <c r="D8102">
        <v>0.84537219689999998</v>
      </c>
    </row>
    <row r="8103" spans="1:4" x14ac:dyDescent="0.15">
      <c r="A8103">
        <v>81.010000000000005</v>
      </c>
      <c r="B8103">
        <v>0.69483052239999998</v>
      </c>
      <c r="C8103">
        <v>1.8800020897</v>
      </c>
      <c r="D8103">
        <v>0.79211443709999996</v>
      </c>
    </row>
    <row r="8104" spans="1:4" x14ac:dyDescent="0.15">
      <c r="A8104">
        <v>81.02</v>
      </c>
      <c r="B8104">
        <v>0.61684594559999995</v>
      </c>
      <c r="C8104">
        <v>1.9947598815000001</v>
      </c>
      <c r="D8104">
        <v>0.71032573460000004</v>
      </c>
    </row>
    <row r="8105" spans="1:4" x14ac:dyDescent="0.15">
      <c r="A8105">
        <v>81.03</v>
      </c>
      <c r="B8105">
        <v>0.55915003919999995</v>
      </c>
      <c r="C8105">
        <v>2.0423114527999999</v>
      </c>
      <c r="D8105">
        <v>0.60888238269999995</v>
      </c>
    </row>
    <row r="8106" spans="1:4" x14ac:dyDescent="0.15">
      <c r="A8106">
        <v>81.040000000000006</v>
      </c>
      <c r="B8106">
        <v>0.54012941069999998</v>
      </c>
      <c r="C8106">
        <v>2.0061722585999999</v>
      </c>
      <c r="D8106">
        <v>0.50490294690000004</v>
      </c>
    </row>
    <row r="8107" spans="1:4" x14ac:dyDescent="0.15">
      <c r="A8107">
        <v>81.05</v>
      </c>
      <c r="B8107">
        <v>0.58704696099999998</v>
      </c>
      <c r="C8107">
        <v>1.9098010743</v>
      </c>
      <c r="D8107">
        <v>0.41170186739999998</v>
      </c>
    </row>
    <row r="8108" spans="1:4" x14ac:dyDescent="0.15">
      <c r="A8108">
        <v>81.06</v>
      </c>
      <c r="B8108">
        <v>0.65932534929999997</v>
      </c>
      <c r="C8108">
        <v>1.8280123718000001</v>
      </c>
      <c r="D8108">
        <v>0.35781008669999997</v>
      </c>
    </row>
    <row r="8109" spans="1:4" x14ac:dyDescent="0.15">
      <c r="A8109">
        <v>81.069999999999993</v>
      </c>
      <c r="B8109">
        <v>0.7195573395</v>
      </c>
      <c r="C8109">
        <v>1.7963113243</v>
      </c>
      <c r="D8109">
        <v>0.35654204480000001</v>
      </c>
    </row>
    <row r="8110" spans="1:4" x14ac:dyDescent="0.15">
      <c r="A8110">
        <v>81.08</v>
      </c>
      <c r="B8110">
        <v>0.76457282689999995</v>
      </c>
      <c r="C8110">
        <v>1.7944092615</v>
      </c>
      <c r="D8110">
        <v>0.38887711320000001</v>
      </c>
    </row>
    <row r="8111" spans="1:4" x14ac:dyDescent="0.15">
      <c r="A8111">
        <v>81.09</v>
      </c>
      <c r="B8111">
        <v>0.76837695260000005</v>
      </c>
      <c r="C8111">
        <v>1.7982133871999999</v>
      </c>
      <c r="D8111">
        <v>0.454181271</v>
      </c>
    </row>
    <row r="8112" spans="1:4" x14ac:dyDescent="0.15">
      <c r="A8112">
        <v>81.099999999999994</v>
      </c>
      <c r="B8112">
        <v>0.72272744420000001</v>
      </c>
      <c r="C8112">
        <v>1.7982133871999999</v>
      </c>
      <c r="D8112">
        <v>0.53279986869999996</v>
      </c>
    </row>
    <row r="8113" spans="1:4" x14ac:dyDescent="0.15">
      <c r="A8113">
        <v>81.11</v>
      </c>
      <c r="B8113">
        <v>0.66503153780000002</v>
      </c>
      <c r="C8113">
        <v>1.7696824444999999</v>
      </c>
      <c r="D8113">
        <v>0.55118647629999995</v>
      </c>
    </row>
    <row r="8114" spans="1:4" x14ac:dyDescent="0.15">
      <c r="A8114">
        <v>81.12</v>
      </c>
      <c r="B8114">
        <v>0.60353150570000003</v>
      </c>
      <c r="C8114">
        <v>1.7050123076000001</v>
      </c>
      <c r="D8114">
        <v>0.48968644420000002</v>
      </c>
    </row>
    <row r="8115" spans="1:4" x14ac:dyDescent="0.15">
      <c r="A8115">
        <v>81.13</v>
      </c>
      <c r="B8115">
        <v>0.52491290800000001</v>
      </c>
      <c r="C8115">
        <v>1.6333679403000001</v>
      </c>
      <c r="D8115">
        <v>0.41931011880000002</v>
      </c>
    </row>
    <row r="8116" spans="1:4" x14ac:dyDescent="0.15">
      <c r="A8116">
        <v>81.14</v>
      </c>
      <c r="B8116">
        <v>0.4532685407</v>
      </c>
      <c r="C8116">
        <v>1.5617235730000001</v>
      </c>
      <c r="D8116">
        <v>0.40028949029999999</v>
      </c>
    </row>
    <row r="8117" spans="1:4" x14ac:dyDescent="0.15">
      <c r="A8117">
        <v>81.150000000000006</v>
      </c>
      <c r="B8117">
        <v>0.41015511609999999</v>
      </c>
      <c r="C8117">
        <v>1.4932493105</v>
      </c>
      <c r="D8117">
        <v>0.39268123890000001</v>
      </c>
    </row>
    <row r="8118" spans="1:4" x14ac:dyDescent="0.15">
      <c r="A8118">
        <v>81.16</v>
      </c>
      <c r="B8118">
        <v>0.36957777530000002</v>
      </c>
      <c r="C8118">
        <v>1.4558420744</v>
      </c>
      <c r="D8118">
        <v>0.33181522769999999</v>
      </c>
    </row>
    <row r="8119" spans="1:4" x14ac:dyDescent="0.15">
      <c r="A8119">
        <v>81.17</v>
      </c>
      <c r="B8119">
        <v>0.29349526139999998</v>
      </c>
      <c r="C8119">
        <v>1.4437956763999999</v>
      </c>
      <c r="D8119">
        <v>0.2487584833</v>
      </c>
    </row>
    <row r="8120" spans="1:4" x14ac:dyDescent="0.15">
      <c r="A8120">
        <v>81.180000000000007</v>
      </c>
      <c r="B8120">
        <v>0.20409830749999999</v>
      </c>
      <c r="C8120">
        <v>1.4279451527</v>
      </c>
      <c r="D8120">
        <v>0.203108975</v>
      </c>
    </row>
    <row r="8121" spans="1:4" x14ac:dyDescent="0.15">
      <c r="A8121">
        <v>81.19</v>
      </c>
      <c r="B8121">
        <v>0.14323229630000001</v>
      </c>
      <c r="C8121">
        <v>1.398780189</v>
      </c>
      <c r="D8121">
        <v>0.19359866070000001</v>
      </c>
    </row>
    <row r="8122" spans="1:4" x14ac:dyDescent="0.15">
      <c r="A8122">
        <v>81.2</v>
      </c>
      <c r="B8122">
        <v>9.1242578500000004E-2</v>
      </c>
      <c r="C8122">
        <v>1.3537647016000001</v>
      </c>
      <c r="D8122">
        <v>0.2100832054</v>
      </c>
    </row>
    <row r="8123" spans="1:4" x14ac:dyDescent="0.15">
      <c r="A8123">
        <v>81.209999999999994</v>
      </c>
      <c r="B8123">
        <v>3.6082755899999999E-2</v>
      </c>
      <c r="C8123">
        <v>1.3068471513</v>
      </c>
      <c r="D8123">
        <v>0.23988219</v>
      </c>
    </row>
    <row r="8124" spans="1:4" x14ac:dyDescent="0.15">
      <c r="A8124">
        <v>81.22</v>
      </c>
      <c r="B8124">
        <v>1.3258001700000001E-2</v>
      </c>
      <c r="C8124">
        <v>1.2764141457</v>
      </c>
      <c r="D8124">
        <v>0.2614389023</v>
      </c>
    </row>
    <row r="8125" spans="1:4" x14ac:dyDescent="0.15">
      <c r="A8125">
        <v>81.23</v>
      </c>
      <c r="B8125">
        <v>2.4036357800000002E-2</v>
      </c>
      <c r="C8125">
        <v>1.2688058943</v>
      </c>
      <c r="D8125">
        <v>0.2848976775</v>
      </c>
    </row>
    <row r="8126" spans="1:4" x14ac:dyDescent="0.15">
      <c r="A8126">
        <v>81.239999999999995</v>
      </c>
      <c r="B8126">
        <v>3.7984818699999999E-2</v>
      </c>
      <c r="C8126">
        <v>1.2770481667</v>
      </c>
      <c r="D8126">
        <v>0.31596470399999999</v>
      </c>
    </row>
    <row r="8127" spans="1:4" x14ac:dyDescent="0.15">
      <c r="A8127">
        <v>81.25</v>
      </c>
      <c r="B8127">
        <v>4.8129153899999999E-2</v>
      </c>
      <c r="C8127">
        <v>1.2662698105000001</v>
      </c>
      <c r="D8127">
        <v>0.31659872490000002</v>
      </c>
    </row>
    <row r="8128" spans="1:4" x14ac:dyDescent="0.15">
      <c r="A8128">
        <v>81.260000000000005</v>
      </c>
      <c r="B8128">
        <v>4.1154923500000003E-2</v>
      </c>
      <c r="C8128">
        <v>1.1958934851</v>
      </c>
      <c r="D8128">
        <v>0.29250592889999999</v>
      </c>
    </row>
    <row r="8129" spans="1:4" x14ac:dyDescent="0.15">
      <c r="A8129">
        <v>81.27</v>
      </c>
      <c r="B8129">
        <v>2.46703788E-2</v>
      </c>
      <c r="C8129">
        <v>1.05894496</v>
      </c>
      <c r="D8129">
        <v>0.28679974029999999</v>
      </c>
    </row>
    <row r="8130" spans="1:4" x14ac:dyDescent="0.15">
      <c r="A8130">
        <v>81.28</v>
      </c>
      <c r="B8130">
        <v>4.5593070100000001E-2</v>
      </c>
      <c r="C8130">
        <v>0.87381084279999999</v>
      </c>
      <c r="D8130">
        <v>0.29313994980000002</v>
      </c>
    </row>
    <row r="8131" spans="1:4" x14ac:dyDescent="0.15">
      <c r="A8131">
        <v>81.290000000000006</v>
      </c>
      <c r="B8131">
        <v>9.6314746100000001E-2</v>
      </c>
      <c r="C8131">
        <v>0.69628497690000002</v>
      </c>
      <c r="D8131">
        <v>0.29250592889999999</v>
      </c>
    </row>
    <row r="8132" spans="1:4" x14ac:dyDescent="0.15">
      <c r="A8132">
        <v>81.3</v>
      </c>
      <c r="B8132">
        <v>0.11089722790000001</v>
      </c>
      <c r="C8132">
        <v>0.5853313107</v>
      </c>
      <c r="D8132">
        <v>0.29440799169999998</v>
      </c>
    </row>
    <row r="8133" spans="1:4" x14ac:dyDescent="0.15">
      <c r="A8133">
        <v>81.31</v>
      </c>
      <c r="B8133">
        <v>8.4268348000000007E-2</v>
      </c>
      <c r="C8133">
        <v>0.51622302720000002</v>
      </c>
      <c r="D8133">
        <v>0.30074820120000001</v>
      </c>
    </row>
    <row r="8134" spans="1:4" x14ac:dyDescent="0.15">
      <c r="A8134">
        <v>81.319999999999993</v>
      </c>
      <c r="B8134">
        <v>5.4469363399999998E-2</v>
      </c>
      <c r="C8134">
        <v>0.44267659710000001</v>
      </c>
      <c r="D8134">
        <v>0.3045523269</v>
      </c>
    </row>
    <row r="8135" spans="1:4" x14ac:dyDescent="0.15">
      <c r="A8135">
        <v>81.33</v>
      </c>
      <c r="B8135">
        <v>2.5304399700000001E-2</v>
      </c>
      <c r="C8135">
        <v>0.3748363555</v>
      </c>
      <c r="D8135">
        <v>0.3064543897</v>
      </c>
    </row>
    <row r="8136" spans="1:4" x14ac:dyDescent="0.15">
      <c r="A8136">
        <v>81.34</v>
      </c>
      <c r="B8136">
        <v>-2.5925220999999999E-3</v>
      </c>
      <c r="C8136">
        <v>0.32855282619999998</v>
      </c>
      <c r="D8136">
        <v>0.302650264</v>
      </c>
    </row>
    <row r="8137" spans="1:4" x14ac:dyDescent="0.15">
      <c r="A8137">
        <v>81.349999999999994</v>
      </c>
      <c r="B8137">
        <v>-1.78090248E-2</v>
      </c>
      <c r="C8137">
        <v>0.27212496159999999</v>
      </c>
      <c r="D8137">
        <v>0.29377397080000001</v>
      </c>
    </row>
    <row r="8138" spans="1:4" x14ac:dyDescent="0.15">
      <c r="A8138">
        <v>81.36</v>
      </c>
      <c r="B8138">
        <v>-5.2680177100000003E-2</v>
      </c>
      <c r="C8138">
        <v>0.1738517145</v>
      </c>
      <c r="D8138">
        <v>0.2887018032</v>
      </c>
    </row>
    <row r="8139" spans="1:4" x14ac:dyDescent="0.15">
      <c r="A8139">
        <v>81.37</v>
      </c>
      <c r="B8139">
        <v>-0.1300307329</v>
      </c>
      <c r="C8139">
        <v>5.0851650300000002E-2</v>
      </c>
      <c r="D8139">
        <v>0.26587704899999998</v>
      </c>
    </row>
    <row r="8140" spans="1:4" x14ac:dyDescent="0.15">
      <c r="A8140">
        <v>81.38</v>
      </c>
      <c r="B8140">
        <v>-0.24288646189999999</v>
      </c>
      <c r="C8140">
        <v>-6.9612330200000003E-2</v>
      </c>
      <c r="D8140">
        <v>0.21515537300000001</v>
      </c>
    </row>
    <row r="8141" spans="1:4" x14ac:dyDescent="0.15">
      <c r="A8141">
        <v>81.39</v>
      </c>
      <c r="B8141">
        <v>-0.42104634880000003</v>
      </c>
      <c r="C8141">
        <v>-0.16915361919999999</v>
      </c>
      <c r="D8141">
        <v>0.23100589669999999</v>
      </c>
    </row>
    <row r="8142" spans="1:4" x14ac:dyDescent="0.15">
      <c r="A8142">
        <v>81.400000000000006</v>
      </c>
      <c r="B8142">
        <v>-0.70889185980000002</v>
      </c>
      <c r="C8142">
        <v>-0.23699386080000001</v>
      </c>
      <c r="D8142">
        <v>0.38126886180000003</v>
      </c>
    </row>
    <row r="8143" spans="1:4" x14ac:dyDescent="0.15">
      <c r="A8143">
        <v>81.41</v>
      </c>
      <c r="B8143">
        <v>-1.0576033820999999</v>
      </c>
      <c r="C8143">
        <v>-0.29595780910000002</v>
      </c>
      <c r="D8143">
        <v>0.5530885391</v>
      </c>
    </row>
    <row r="8144" spans="1:4" x14ac:dyDescent="0.15">
      <c r="A8144">
        <v>81.42</v>
      </c>
      <c r="B8144">
        <v>-1.3530571445999999</v>
      </c>
      <c r="C8144">
        <v>-0.37013826020000001</v>
      </c>
      <c r="D8144">
        <v>0.6285370321</v>
      </c>
    </row>
    <row r="8145" spans="1:4" x14ac:dyDescent="0.15">
      <c r="A8145">
        <v>81.430000000000007</v>
      </c>
      <c r="B8145">
        <v>-1.5508716808</v>
      </c>
      <c r="C8145">
        <v>-0.422761999</v>
      </c>
      <c r="D8145">
        <v>0.65516591199999996</v>
      </c>
    </row>
    <row r="8146" spans="1:4" x14ac:dyDescent="0.15">
      <c r="A8146">
        <v>81.44</v>
      </c>
      <c r="B8146">
        <v>-1.6726037031000001</v>
      </c>
      <c r="C8146">
        <v>-0.42212797810000002</v>
      </c>
      <c r="D8146">
        <v>0.69637727370000002</v>
      </c>
    </row>
    <row r="8147" spans="1:4" x14ac:dyDescent="0.15">
      <c r="A8147">
        <v>81.45</v>
      </c>
      <c r="B8147">
        <v>-1.7296655886000001</v>
      </c>
      <c r="C8147">
        <v>-0.41008158010000001</v>
      </c>
      <c r="D8147">
        <v>0.75217111729999997</v>
      </c>
    </row>
    <row r="8148" spans="1:4" x14ac:dyDescent="0.15">
      <c r="A8148">
        <v>81.459999999999994</v>
      </c>
      <c r="B8148">
        <v>-1.7518563218000001</v>
      </c>
      <c r="C8148">
        <v>-0.4176898315</v>
      </c>
      <c r="D8148">
        <v>0.81113506560000004</v>
      </c>
    </row>
    <row r="8149" spans="1:4" x14ac:dyDescent="0.15">
      <c r="A8149">
        <v>81.47</v>
      </c>
      <c r="B8149">
        <v>-1.7588305523000001</v>
      </c>
      <c r="C8149">
        <v>-0.42022591529999997</v>
      </c>
      <c r="D8149">
        <v>0.86439282529999995</v>
      </c>
    </row>
    <row r="8150" spans="1:4" x14ac:dyDescent="0.15">
      <c r="A8150">
        <v>81.48</v>
      </c>
      <c r="B8150">
        <v>-1.7207892952999999</v>
      </c>
      <c r="C8150">
        <v>-0.42973622950000001</v>
      </c>
      <c r="D8150">
        <v>0.92652687840000003</v>
      </c>
    </row>
    <row r="8151" spans="1:4" x14ac:dyDescent="0.15">
      <c r="A8151">
        <v>81.489999999999995</v>
      </c>
      <c r="B8151">
        <v>-1.6510469909000001</v>
      </c>
      <c r="C8151">
        <v>-0.49250430350000002</v>
      </c>
      <c r="D8151">
        <v>1.0089496017999999</v>
      </c>
    </row>
    <row r="8152" spans="1:4" x14ac:dyDescent="0.15">
      <c r="A8152">
        <v>81.5</v>
      </c>
      <c r="B8152">
        <v>-1.5813046864</v>
      </c>
      <c r="C8152">
        <v>-0.57492702689999997</v>
      </c>
      <c r="D8152">
        <v>1.0520630263999999</v>
      </c>
    </row>
    <row r="8153" spans="1:4" x14ac:dyDescent="0.15">
      <c r="A8153">
        <v>81.510000000000005</v>
      </c>
      <c r="B8153">
        <v>-1.5128304239000001</v>
      </c>
      <c r="C8153">
        <v>-0.59838580210000003</v>
      </c>
      <c r="D8153">
        <v>1.0076815599</v>
      </c>
    </row>
    <row r="8154" spans="1:4" x14ac:dyDescent="0.15">
      <c r="A8154">
        <v>81.52</v>
      </c>
      <c r="B8154">
        <v>-1.4551345174999999</v>
      </c>
      <c r="C8154">
        <v>-0.5812672364</v>
      </c>
      <c r="D8154">
        <v>0.90687222899999997</v>
      </c>
    </row>
    <row r="8155" spans="1:4" x14ac:dyDescent="0.15">
      <c r="A8155">
        <v>81.53</v>
      </c>
      <c r="B8155">
        <v>-1.3822221082999999</v>
      </c>
      <c r="C8155">
        <v>-0.61677240960000002</v>
      </c>
      <c r="D8155">
        <v>0.79148041609999997</v>
      </c>
    </row>
    <row r="8156" spans="1:4" x14ac:dyDescent="0.15">
      <c r="A8156">
        <v>81.540000000000006</v>
      </c>
      <c r="B8156">
        <v>-1.271902463</v>
      </c>
      <c r="C8156">
        <v>-0.74421062049999998</v>
      </c>
      <c r="D8156">
        <v>0.68116077090000005</v>
      </c>
    </row>
    <row r="8157" spans="1:4" x14ac:dyDescent="0.15">
      <c r="A8157">
        <v>81.55</v>
      </c>
      <c r="B8157">
        <v>-1.1945519071999999</v>
      </c>
      <c r="C8157">
        <v>-0.92300452820000001</v>
      </c>
      <c r="D8157">
        <v>0.59176381700000003</v>
      </c>
    </row>
    <row r="8158" spans="1:4" x14ac:dyDescent="0.15">
      <c r="A8158">
        <v>81.56</v>
      </c>
      <c r="B8158">
        <v>-1.1951859280999999</v>
      </c>
      <c r="C8158">
        <v>-1.0865819332</v>
      </c>
      <c r="D8158">
        <v>0.52836172209999999</v>
      </c>
    </row>
    <row r="8159" spans="1:4" x14ac:dyDescent="0.15">
      <c r="A8159">
        <v>81.569999999999993</v>
      </c>
      <c r="B8159">
        <v>-1.2281550175</v>
      </c>
      <c r="C8159">
        <v>-1.1918294108</v>
      </c>
      <c r="D8159">
        <v>0.47129983660000002</v>
      </c>
    </row>
    <row r="8160" spans="1:4" x14ac:dyDescent="0.15">
      <c r="A8160">
        <v>81.58</v>
      </c>
      <c r="B8160">
        <v>-1.2306911012999999</v>
      </c>
      <c r="C8160">
        <v>-1.2501593382</v>
      </c>
      <c r="D8160">
        <v>0.3876090713</v>
      </c>
    </row>
    <row r="8161" spans="1:4" x14ac:dyDescent="0.15">
      <c r="A8161">
        <v>81.59</v>
      </c>
      <c r="B8161">
        <v>-1.1647529226</v>
      </c>
      <c r="C8161">
        <v>-1.2812263647</v>
      </c>
      <c r="D8161">
        <v>0.2829956146</v>
      </c>
    </row>
    <row r="8162" spans="1:4" x14ac:dyDescent="0.15">
      <c r="A8162">
        <v>81.599999999999994</v>
      </c>
      <c r="B8162">
        <v>-1.0303404813000001</v>
      </c>
      <c r="C8162">
        <v>-1.315463496</v>
      </c>
      <c r="D8162">
        <v>0.19359866070000001</v>
      </c>
    </row>
    <row r="8163" spans="1:4" x14ac:dyDescent="0.15">
      <c r="A8163">
        <v>81.61</v>
      </c>
      <c r="B8163">
        <v>-0.85788678299999999</v>
      </c>
      <c r="C8163">
        <v>-1.3858398214000001</v>
      </c>
      <c r="D8163">
        <v>0.10737181160000001</v>
      </c>
    </row>
    <row r="8164" spans="1:4" x14ac:dyDescent="0.15">
      <c r="A8164">
        <v>81.62</v>
      </c>
      <c r="B8164">
        <v>-0.65753616290000005</v>
      </c>
      <c r="C8164">
        <v>-1.4333913925999999</v>
      </c>
      <c r="D8164">
        <v>-2.7674650700000001E-2</v>
      </c>
    </row>
    <row r="8165" spans="1:4" x14ac:dyDescent="0.15">
      <c r="A8165">
        <v>81.63</v>
      </c>
      <c r="B8165">
        <v>-0.44260306100000002</v>
      </c>
      <c r="C8165">
        <v>-1.352870732</v>
      </c>
      <c r="D8165">
        <v>-0.2210510403</v>
      </c>
    </row>
    <row r="8166" spans="1:4" x14ac:dyDescent="0.15">
      <c r="A8166">
        <v>81.64</v>
      </c>
      <c r="B8166">
        <v>-0.22323181249999999</v>
      </c>
      <c r="C8166">
        <v>-1.1613964053000001</v>
      </c>
      <c r="D8166">
        <v>-0.44929858210000001</v>
      </c>
    </row>
    <row r="8167" spans="1:4" x14ac:dyDescent="0.15">
      <c r="A8167">
        <v>81.650000000000006</v>
      </c>
      <c r="B8167">
        <v>-6.904592E-4</v>
      </c>
      <c r="C8167">
        <v>-0.94519526149999999</v>
      </c>
      <c r="D8167">
        <v>-0.67564406109999997</v>
      </c>
    </row>
    <row r="8168" spans="1:4" x14ac:dyDescent="0.15">
      <c r="A8168">
        <v>81.66</v>
      </c>
      <c r="B8168">
        <v>0.1964900561</v>
      </c>
      <c r="C8168">
        <v>-0.72455597100000002</v>
      </c>
      <c r="D8168">
        <v>-0.85126786409999999</v>
      </c>
    </row>
    <row r="8169" spans="1:4" x14ac:dyDescent="0.15">
      <c r="A8169">
        <v>81.67</v>
      </c>
      <c r="B8169">
        <v>0.35499529349999998</v>
      </c>
      <c r="C8169">
        <v>-0.49757647109999997</v>
      </c>
      <c r="D8169">
        <v>-0.97490194929999996</v>
      </c>
    </row>
    <row r="8170" spans="1:4" x14ac:dyDescent="0.15">
      <c r="A8170">
        <v>81.680000000000007</v>
      </c>
      <c r="B8170">
        <v>0.48940773479999999</v>
      </c>
      <c r="C8170">
        <v>-0.30166399770000002</v>
      </c>
      <c r="D8170">
        <v>-1.0890257202</v>
      </c>
    </row>
    <row r="8171" spans="1:4" x14ac:dyDescent="0.15">
      <c r="A8171">
        <v>81.69</v>
      </c>
      <c r="B8171">
        <v>0.59592325430000004</v>
      </c>
      <c r="C8171">
        <v>-0.1951484782</v>
      </c>
      <c r="D8171">
        <v>-1.2240721824</v>
      </c>
    </row>
    <row r="8172" spans="1:4" x14ac:dyDescent="0.15">
      <c r="A8172">
        <v>81.7</v>
      </c>
      <c r="B8172">
        <v>0.68088206149999997</v>
      </c>
      <c r="C8172">
        <v>-0.1932464153</v>
      </c>
      <c r="D8172">
        <v>-1.3775052522</v>
      </c>
    </row>
    <row r="8173" spans="1:4" x14ac:dyDescent="0.15">
      <c r="A8173">
        <v>81.709999999999994</v>
      </c>
      <c r="B8173">
        <v>0.75316044979999996</v>
      </c>
      <c r="C8173">
        <v>-0.25157634270000001</v>
      </c>
      <c r="D8173">
        <v>-1.4795826250999999</v>
      </c>
    </row>
    <row r="8174" spans="1:4" x14ac:dyDescent="0.15">
      <c r="A8174">
        <v>81.72</v>
      </c>
      <c r="B8174">
        <v>0.80134604200000004</v>
      </c>
      <c r="C8174">
        <v>-0.29595780910000002</v>
      </c>
      <c r="D8174">
        <v>-1.4928970651</v>
      </c>
    </row>
    <row r="8175" spans="1:4" x14ac:dyDescent="0.15">
      <c r="A8175">
        <v>81.73</v>
      </c>
      <c r="B8175">
        <v>0.82100069139999998</v>
      </c>
      <c r="C8175">
        <v>-0.29785987200000003</v>
      </c>
      <c r="D8175">
        <v>-1.5017733582999999</v>
      </c>
    </row>
    <row r="8176" spans="1:4" x14ac:dyDescent="0.15">
      <c r="A8176">
        <v>81.739999999999995</v>
      </c>
      <c r="B8176">
        <v>0.82797492179999999</v>
      </c>
      <c r="C8176">
        <v>-0.27757120159999998</v>
      </c>
      <c r="D8176">
        <v>-1.5746857675000001</v>
      </c>
    </row>
    <row r="8177" spans="1:4" x14ac:dyDescent="0.15">
      <c r="A8177">
        <v>81.75</v>
      </c>
      <c r="B8177">
        <v>0.86030999029999999</v>
      </c>
      <c r="C8177">
        <v>-0.247138196</v>
      </c>
      <c r="D8177">
        <v>-1.6729590147</v>
      </c>
    </row>
    <row r="8178" spans="1:4" x14ac:dyDescent="0.15">
      <c r="A8178">
        <v>81.760000000000005</v>
      </c>
      <c r="B8178">
        <v>0.94780488129999996</v>
      </c>
      <c r="C8178">
        <v>-0.21353508569999999</v>
      </c>
      <c r="D8178">
        <v>-1.7623559686000001</v>
      </c>
    </row>
    <row r="8179" spans="1:4" x14ac:dyDescent="0.15">
      <c r="A8179">
        <v>81.77</v>
      </c>
      <c r="B8179">
        <v>1.0486142123</v>
      </c>
      <c r="C8179">
        <v>-0.19641652009999999</v>
      </c>
      <c r="D8179">
        <v>-1.8352683778000001</v>
      </c>
    </row>
    <row r="8180" spans="1:4" x14ac:dyDescent="0.15">
      <c r="A8180">
        <v>81.78</v>
      </c>
      <c r="B8180">
        <v>1.089825574</v>
      </c>
      <c r="C8180">
        <v>-0.19768456200000001</v>
      </c>
      <c r="D8180">
        <v>-1.8821859281</v>
      </c>
    </row>
    <row r="8181" spans="1:4" x14ac:dyDescent="0.15">
      <c r="A8181">
        <v>81.790000000000006</v>
      </c>
      <c r="B8181">
        <v>1.0517843170000001</v>
      </c>
      <c r="C8181">
        <v>-0.19197837340000001</v>
      </c>
      <c r="D8181">
        <v>-1.9284694574000001</v>
      </c>
    </row>
    <row r="8182" spans="1:4" x14ac:dyDescent="0.15">
      <c r="A8182">
        <v>81.8</v>
      </c>
      <c r="B8182">
        <v>0.9750677821</v>
      </c>
      <c r="C8182">
        <v>-0.16915361919999999</v>
      </c>
      <c r="D8182">
        <v>-2.0070880551000001</v>
      </c>
    </row>
    <row r="8183" spans="1:4" x14ac:dyDescent="0.15">
      <c r="A8183">
        <v>81.81</v>
      </c>
      <c r="B8183">
        <v>0.92371208520000003</v>
      </c>
      <c r="C8183">
        <v>-0.1266742156</v>
      </c>
      <c r="D8183">
        <v>-2.0920468624000002</v>
      </c>
    </row>
    <row r="8184" spans="1:4" x14ac:dyDescent="0.15">
      <c r="A8184">
        <v>81.819999999999993</v>
      </c>
      <c r="B8184">
        <v>0.93005229469999995</v>
      </c>
      <c r="C8184">
        <v>-7.4684497799999999E-2</v>
      </c>
      <c r="D8184">
        <v>-2.1313561611999998</v>
      </c>
    </row>
    <row r="8185" spans="1:4" x14ac:dyDescent="0.15">
      <c r="A8185">
        <v>81.83</v>
      </c>
      <c r="B8185">
        <v>0.93132033660000002</v>
      </c>
      <c r="C8185">
        <v>-5.5663869300000002E-2</v>
      </c>
      <c r="D8185">
        <v>-2.1148716165999999</v>
      </c>
    </row>
    <row r="8186" spans="1:4" x14ac:dyDescent="0.15">
      <c r="A8186">
        <v>81.84</v>
      </c>
      <c r="B8186">
        <v>0.85079967599999995</v>
      </c>
      <c r="C8186">
        <v>-7.8488623399999999E-2</v>
      </c>
      <c r="D8186">
        <v>-2.0907788205000002</v>
      </c>
    </row>
    <row r="8187" spans="1:4" x14ac:dyDescent="0.15">
      <c r="A8187">
        <v>81.849999999999994</v>
      </c>
      <c r="B8187">
        <v>0.71321712999999998</v>
      </c>
      <c r="C8187">
        <v>-0.1070195662</v>
      </c>
      <c r="D8187">
        <v>-2.0996551137999999</v>
      </c>
    </row>
    <row r="8188" spans="1:4" x14ac:dyDescent="0.15">
      <c r="A8188">
        <v>81.86</v>
      </c>
      <c r="B8188">
        <v>0.56422220680000001</v>
      </c>
      <c r="C8188">
        <v>-0.1203340061</v>
      </c>
      <c r="D8188">
        <v>-2.1047272814000002</v>
      </c>
    </row>
    <row r="8189" spans="1:4" x14ac:dyDescent="0.15">
      <c r="A8189">
        <v>81.87</v>
      </c>
      <c r="B8189">
        <v>0.40381490660000002</v>
      </c>
      <c r="C8189">
        <v>-9.4339147200000001E-2</v>
      </c>
      <c r="D8189">
        <v>-2.0457633331</v>
      </c>
    </row>
    <row r="8190" spans="1:4" x14ac:dyDescent="0.15">
      <c r="A8190">
        <v>81.88</v>
      </c>
      <c r="B8190">
        <v>0.2281911036</v>
      </c>
      <c r="C8190">
        <v>-3.4107156999999999E-2</v>
      </c>
      <c r="D8190">
        <v>-1.9544643162999999</v>
      </c>
    </row>
    <row r="8191" spans="1:4" x14ac:dyDescent="0.15">
      <c r="A8191">
        <v>81.89</v>
      </c>
      <c r="B8191">
        <v>4.8129153899999999E-2</v>
      </c>
      <c r="C8191">
        <v>5.8361628E-3</v>
      </c>
      <c r="D8191">
        <v>-1.9341756458999999</v>
      </c>
    </row>
    <row r="8192" spans="1:4" x14ac:dyDescent="0.15">
      <c r="A8192">
        <v>81.900000000000006</v>
      </c>
      <c r="B8192">
        <v>-9.2623496900000005E-2</v>
      </c>
      <c r="C8192">
        <v>2.48567913E-2</v>
      </c>
      <c r="D8192">
        <v>-2.0267427046000002</v>
      </c>
    </row>
    <row r="8193" spans="1:4" x14ac:dyDescent="0.15">
      <c r="A8193">
        <v>81.91</v>
      </c>
      <c r="B8193">
        <v>-0.14397919379999999</v>
      </c>
      <c r="C8193">
        <v>4.95836084E-2</v>
      </c>
      <c r="D8193">
        <v>-2.1624231878</v>
      </c>
    </row>
    <row r="8194" spans="1:4" x14ac:dyDescent="0.15">
      <c r="A8194">
        <v>81.92</v>
      </c>
      <c r="B8194">
        <v>-0.1072059787</v>
      </c>
      <c r="C8194">
        <v>7.17743416E-2</v>
      </c>
      <c r="D8194">
        <v>-2.2499180787999999</v>
      </c>
    </row>
    <row r="8195" spans="1:4" x14ac:dyDescent="0.15">
      <c r="A8195">
        <v>81.93</v>
      </c>
      <c r="B8195">
        <v>-1.7175003899999999E-2</v>
      </c>
      <c r="C8195">
        <v>9.0794970099999997E-2</v>
      </c>
      <c r="D8195">
        <v>-2.2530881836000001</v>
      </c>
    </row>
    <row r="8196" spans="1:4" x14ac:dyDescent="0.15">
      <c r="A8196">
        <v>81.94</v>
      </c>
      <c r="B8196">
        <v>7.41240128E-2</v>
      </c>
      <c r="C8196">
        <v>0.1123516824</v>
      </c>
      <c r="D8196">
        <v>-2.1865159838000001</v>
      </c>
    </row>
    <row r="8197" spans="1:4" x14ac:dyDescent="0.15">
      <c r="A8197">
        <v>81.95</v>
      </c>
      <c r="B8197">
        <v>0.1197735212</v>
      </c>
      <c r="C8197">
        <v>0.11742385</v>
      </c>
      <c r="D8197">
        <v>-2.0876087157000001</v>
      </c>
    </row>
    <row r="8198" spans="1:4" x14ac:dyDescent="0.15">
      <c r="A8198">
        <v>81.96</v>
      </c>
      <c r="B8198">
        <v>0.14323229630000001</v>
      </c>
      <c r="C8198">
        <v>0.10157332619999999</v>
      </c>
      <c r="D8198">
        <v>-2.0235725998</v>
      </c>
    </row>
    <row r="8199" spans="1:4" x14ac:dyDescent="0.15">
      <c r="A8199">
        <v>81.97</v>
      </c>
      <c r="B8199">
        <v>0.1876137628</v>
      </c>
      <c r="C8199">
        <v>0.1034753891</v>
      </c>
      <c r="D8199">
        <v>-2.0375210607000001</v>
      </c>
    </row>
    <row r="8200" spans="1:4" x14ac:dyDescent="0.15">
      <c r="A8200">
        <v>81.98</v>
      </c>
      <c r="B8200">
        <v>0.247845753</v>
      </c>
      <c r="C8200">
        <v>0.1649754212</v>
      </c>
      <c r="D8200">
        <v>-2.0578097310999999</v>
      </c>
    </row>
    <row r="8201" spans="1:4" x14ac:dyDescent="0.15">
      <c r="A8201">
        <v>81.99</v>
      </c>
      <c r="B8201">
        <v>0.29666536609999999</v>
      </c>
      <c r="C8201">
        <v>0.26451671030000001</v>
      </c>
      <c r="D8201">
        <v>-1.9893354685</v>
      </c>
    </row>
    <row r="8202" spans="1:4" x14ac:dyDescent="0.15">
      <c r="A8202">
        <v>82</v>
      </c>
      <c r="B8202">
        <v>0.298567429</v>
      </c>
      <c r="C8202">
        <v>0.33299097280000001</v>
      </c>
      <c r="D8202">
        <v>-1.858093132</v>
      </c>
    </row>
    <row r="8203" spans="1:4" x14ac:dyDescent="0.15">
      <c r="A8203">
        <v>82.01</v>
      </c>
      <c r="B8203">
        <v>0.235165334</v>
      </c>
      <c r="C8203">
        <v>0.37166625069999998</v>
      </c>
      <c r="D8203">
        <v>-1.7610879266999999</v>
      </c>
    </row>
    <row r="8204" spans="1:4" x14ac:dyDescent="0.15">
      <c r="A8204">
        <v>82.02</v>
      </c>
      <c r="B8204">
        <v>0.15147456870000001</v>
      </c>
      <c r="C8204">
        <v>0.45218691129999999</v>
      </c>
      <c r="D8204">
        <v>-1.7167064602</v>
      </c>
    </row>
    <row r="8205" spans="1:4" x14ac:dyDescent="0.15">
      <c r="A8205">
        <v>82.03</v>
      </c>
      <c r="B8205">
        <v>9.6314746100000001E-2</v>
      </c>
      <c r="C8205">
        <v>0.57391893360000001</v>
      </c>
      <c r="D8205">
        <v>-1.6545724072000001</v>
      </c>
    </row>
    <row r="8206" spans="1:4" x14ac:dyDescent="0.15">
      <c r="A8206">
        <v>82.04</v>
      </c>
      <c r="B8206">
        <v>4.8763174899999998E-2</v>
      </c>
      <c r="C8206">
        <v>0.67599630649999998</v>
      </c>
      <c r="D8206">
        <v>-1.5379125524999999</v>
      </c>
    </row>
    <row r="8207" spans="1:4" x14ac:dyDescent="0.15">
      <c r="A8207">
        <v>82.05</v>
      </c>
      <c r="B8207">
        <v>-2.4783255300000001E-2</v>
      </c>
      <c r="C8207">
        <v>0.74827469479999997</v>
      </c>
      <c r="D8207">
        <v>-1.4104743416000001</v>
      </c>
    </row>
    <row r="8208" spans="1:4" x14ac:dyDescent="0.15">
      <c r="A8208">
        <v>82.06</v>
      </c>
      <c r="B8208">
        <v>-9.9597727299999994E-2</v>
      </c>
      <c r="C8208">
        <v>0.81167678970000001</v>
      </c>
      <c r="D8208">
        <v>-1.3071289267999999</v>
      </c>
    </row>
    <row r="8209" spans="1:4" x14ac:dyDescent="0.15">
      <c r="A8209">
        <v>82.07</v>
      </c>
      <c r="B8209">
        <v>-0.13700496340000001</v>
      </c>
      <c r="C8209">
        <v>0.87951703130000003</v>
      </c>
      <c r="D8209">
        <v>-1.2056855748999999</v>
      </c>
    </row>
    <row r="8210" spans="1:4" x14ac:dyDescent="0.15">
      <c r="A8210">
        <v>82.08</v>
      </c>
      <c r="B8210">
        <v>-0.13763898429999999</v>
      </c>
      <c r="C8210">
        <v>0.94418716820000004</v>
      </c>
      <c r="D8210">
        <v>-1.0864896364000001</v>
      </c>
    </row>
    <row r="8211" spans="1:4" x14ac:dyDescent="0.15">
      <c r="A8211">
        <v>82.09</v>
      </c>
      <c r="B8211">
        <v>-0.103401853</v>
      </c>
      <c r="C8211">
        <v>0.97018202710000001</v>
      </c>
      <c r="D8211">
        <v>-0.96412359309999995</v>
      </c>
    </row>
    <row r="8212" spans="1:4" x14ac:dyDescent="0.15">
      <c r="A8212">
        <v>82.1</v>
      </c>
      <c r="B8212">
        <v>-1.9711087700000001E-2</v>
      </c>
      <c r="C8212">
        <v>0.93594489579999995</v>
      </c>
      <c r="D8212">
        <v>-0.81386062810000004</v>
      </c>
    </row>
    <row r="8213" spans="1:4" x14ac:dyDescent="0.15">
      <c r="A8213">
        <v>82.11</v>
      </c>
      <c r="B8213">
        <v>9.1242578500000004E-2</v>
      </c>
      <c r="C8213">
        <v>0.82942937630000002</v>
      </c>
      <c r="D8213">
        <v>-0.61668011280000001</v>
      </c>
    </row>
    <row r="8214" spans="1:4" x14ac:dyDescent="0.15">
      <c r="A8214">
        <v>82.12</v>
      </c>
      <c r="B8214">
        <v>0.1812735533</v>
      </c>
      <c r="C8214">
        <v>0.64873340570000004</v>
      </c>
      <c r="D8214">
        <v>-0.46071095919999999</v>
      </c>
    </row>
    <row r="8215" spans="1:4" x14ac:dyDescent="0.15">
      <c r="A8215">
        <v>82.13</v>
      </c>
      <c r="B8215">
        <v>0.25291792060000001</v>
      </c>
      <c r="C8215">
        <v>0.44331061799999999</v>
      </c>
      <c r="D8215">
        <v>-0.41442742989999998</v>
      </c>
    </row>
    <row r="8216" spans="1:4" x14ac:dyDescent="0.15">
      <c r="A8216">
        <v>82.14</v>
      </c>
      <c r="B8216">
        <v>0.33660868589999998</v>
      </c>
      <c r="C8216">
        <v>0.2771971292</v>
      </c>
      <c r="D8216">
        <v>-0.38906659189999998</v>
      </c>
    </row>
    <row r="8217" spans="1:4" x14ac:dyDescent="0.15">
      <c r="A8217">
        <v>82.15</v>
      </c>
      <c r="B8217">
        <v>0.44122214259999998</v>
      </c>
      <c r="C8217">
        <v>0.19350636390000001</v>
      </c>
      <c r="D8217">
        <v>-0.26289642289999998</v>
      </c>
    </row>
    <row r="8218" spans="1:4" x14ac:dyDescent="0.15">
      <c r="A8218">
        <v>82.16</v>
      </c>
      <c r="B8218">
        <v>0.54646962020000001</v>
      </c>
      <c r="C8218">
        <v>0.19160430110000001</v>
      </c>
      <c r="D8218">
        <v>-4.7329300099999999E-2</v>
      </c>
    </row>
    <row r="8219" spans="1:4" x14ac:dyDescent="0.15">
      <c r="A8219">
        <v>82.17</v>
      </c>
      <c r="B8219">
        <v>0.60479954759999999</v>
      </c>
      <c r="C8219">
        <v>0.14658881360000001</v>
      </c>
      <c r="D8219">
        <v>0.14794915240000001</v>
      </c>
    </row>
    <row r="8220" spans="1:4" x14ac:dyDescent="0.15">
      <c r="A8220">
        <v>82.18</v>
      </c>
      <c r="B8220">
        <v>0.59909335909999994</v>
      </c>
      <c r="C8220">
        <v>-6.3906141599999994E-2</v>
      </c>
      <c r="D8220">
        <v>0.26714509089999999</v>
      </c>
    </row>
    <row r="8221" spans="1:4" x14ac:dyDescent="0.15">
      <c r="A8221">
        <v>82.19</v>
      </c>
      <c r="B8221">
        <v>0.56802633250000001</v>
      </c>
      <c r="C8221">
        <v>-0.32322071000000002</v>
      </c>
      <c r="D8221">
        <v>0.38634102939999998</v>
      </c>
    </row>
    <row r="8222" spans="1:4" x14ac:dyDescent="0.15">
      <c r="A8222">
        <v>82.2</v>
      </c>
      <c r="B8222">
        <v>0.55471189259999998</v>
      </c>
      <c r="C8222">
        <v>-0.45826717220000002</v>
      </c>
      <c r="D8222">
        <v>0.55752668579999998</v>
      </c>
    </row>
    <row r="8223" spans="1:4" x14ac:dyDescent="0.15">
      <c r="A8223">
        <v>82.21</v>
      </c>
      <c r="B8223">
        <v>0.56612426969999996</v>
      </c>
      <c r="C8223">
        <v>-0.55337031469999998</v>
      </c>
      <c r="D8223">
        <v>0.70335150420000003</v>
      </c>
    </row>
    <row r="8224" spans="1:4" x14ac:dyDescent="0.15">
      <c r="A8224">
        <v>82.22</v>
      </c>
      <c r="B8224">
        <v>0.52237682419999998</v>
      </c>
      <c r="C8224">
        <v>-0.76766939560000003</v>
      </c>
      <c r="D8224">
        <v>0.7870422695</v>
      </c>
    </row>
    <row r="8225" spans="1:4" x14ac:dyDescent="0.15">
      <c r="A8225">
        <v>82.23</v>
      </c>
      <c r="B8225">
        <v>0.3378767278</v>
      </c>
      <c r="C8225">
        <v>-1.0447365504999999</v>
      </c>
      <c r="D8225">
        <v>0.89609387279999997</v>
      </c>
    </row>
    <row r="8226" spans="1:4" x14ac:dyDescent="0.15">
      <c r="A8226">
        <v>82.24</v>
      </c>
      <c r="B8226">
        <v>0.10519103940000001</v>
      </c>
      <c r="C8226">
        <v>-1.2336747935000001</v>
      </c>
      <c r="D8226">
        <v>1.0641094244</v>
      </c>
    </row>
    <row r="8227" spans="1:4" x14ac:dyDescent="0.15">
      <c r="A8227">
        <v>82.25</v>
      </c>
      <c r="B8227">
        <v>-4.5705946599999998E-2</v>
      </c>
      <c r="C8227">
        <v>-1.3002469932</v>
      </c>
      <c r="D8227">
        <v>1.2226146618</v>
      </c>
    </row>
    <row r="8228" spans="1:4" x14ac:dyDescent="0.15">
      <c r="A8228">
        <v>82.26</v>
      </c>
      <c r="B8228">
        <v>-0.192164786</v>
      </c>
      <c r="C8228">
        <v>-1.2837624485000001</v>
      </c>
      <c r="D8228">
        <v>1.3329343069999999</v>
      </c>
    </row>
    <row r="8229" spans="1:4" x14ac:dyDescent="0.15">
      <c r="A8229">
        <v>82.27</v>
      </c>
      <c r="B8229">
        <v>-0.42865460010000001</v>
      </c>
      <c r="C8229">
        <v>-1.2070459136</v>
      </c>
      <c r="D8229">
        <v>1.4356457009000001</v>
      </c>
    </row>
    <row r="8230" spans="1:4" x14ac:dyDescent="0.15">
      <c r="A8230">
        <v>82.28</v>
      </c>
      <c r="B8230">
        <v>-0.65246399529999999</v>
      </c>
      <c r="C8230">
        <v>-1.0922881218</v>
      </c>
      <c r="D8230">
        <v>1.5275787385999999</v>
      </c>
    </row>
    <row r="8231" spans="1:4" x14ac:dyDescent="0.15">
      <c r="A8231">
        <v>82.29</v>
      </c>
      <c r="B8231">
        <v>-0.76341766150000001</v>
      </c>
      <c r="C8231">
        <v>-0.98133445559999999</v>
      </c>
      <c r="D8231">
        <v>1.5383570947</v>
      </c>
    </row>
    <row r="8232" spans="1:4" x14ac:dyDescent="0.15">
      <c r="A8232">
        <v>82.3</v>
      </c>
      <c r="B8232">
        <v>-0.80716510699999999</v>
      </c>
      <c r="C8232">
        <v>-0.87989110370000001</v>
      </c>
      <c r="D8232">
        <v>1.4939756282000001</v>
      </c>
    </row>
    <row r="8233" spans="1:4" x14ac:dyDescent="0.15">
      <c r="A8233">
        <v>82.31</v>
      </c>
      <c r="B8233">
        <v>-0.82618573549999996</v>
      </c>
      <c r="C8233">
        <v>-0.75181887189999996</v>
      </c>
      <c r="D8233">
        <v>1.4984137748999999</v>
      </c>
    </row>
    <row r="8234" spans="1:4" x14ac:dyDescent="0.15">
      <c r="A8234">
        <v>82.32</v>
      </c>
      <c r="B8234">
        <v>-0.84140223830000005</v>
      </c>
      <c r="C8234">
        <v>-0.59711776019999996</v>
      </c>
      <c r="D8234">
        <v>1.5865426869000001</v>
      </c>
    </row>
    <row r="8235" spans="1:4" x14ac:dyDescent="0.15">
      <c r="A8235">
        <v>82.33</v>
      </c>
      <c r="B8235">
        <v>-0.91748475220000003</v>
      </c>
      <c r="C8235">
        <v>-0.46904552840000002</v>
      </c>
      <c r="D8235">
        <v>1.7089087301000001</v>
      </c>
    </row>
    <row r="8236" spans="1:4" x14ac:dyDescent="0.15">
      <c r="A8236">
        <v>82.34</v>
      </c>
      <c r="B8236">
        <v>-1.0848662829</v>
      </c>
      <c r="C8236">
        <v>-0.3815506373</v>
      </c>
      <c r="D8236">
        <v>1.8185943544000001</v>
      </c>
    </row>
    <row r="8237" spans="1:4" x14ac:dyDescent="0.15">
      <c r="A8237">
        <v>82.35</v>
      </c>
      <c r="B8237">
        <v>-1.2953612381999999</v>
      </c>
      <c r="C8237">
        <v>-0.2915196625</v>
      </c>
      <c r="D8237">
        <v>1.9105273921000001</v>
      </c>
    </row>
    <row r="8238" spans="1:4" x14ac:dyDescent="0.15">
      <c r="A8238">
        <v>82.36</v>
      </c>
      <c r="B8238">
        <v>-1.4925417535000001</v>
      </c>
      <c r="C8238">
        <v>-0.21797323230000001</v>
      </c>
      <c r="D8238">
        <v>1.9745635079999999</v>
      </c>
    </row>
    <row r="8239" spans="1:4" x14ac:dyDescent="0.15">
      <c r="A8239">
        <v>82.37</v>
      </c>
      <c r="B8239">
        <v>-1.6466088442</v>
      </c>
      <c r="C8239">
        <v>-0.22684952559999999</v>
      </c>
      <c r="D8239">
        <v>1.9973882622000001</v>
      </c>
    </row>
    <row r="8240" spans="1:4" x14ac:dyDescent="0.15">
      <c r="A8240">
        <v>82.38</v>
      </c>
      <c r="B8240">
        <v>-1.7391759028</v>
      </c>
      <c r="C8240">
        <v>-0.29659183010000001</v>
      </c>
      <c r="D8240">
        <v>2.0043624925999999</v>
      </c>
    </row>
    <row r="8241" spans="1:4" x14ac:dyDescent="0.15">
      <c r="A8241">
        <v>82.39</v>
      </c>
      <c r="B8241">
        <v>-1.7518563218000001</v>
      </c>
      <c r="C8241">
        <v>-0.37330836499999998</v>
      </c>
      <c r="D8241">
        <v>2.0316253934000001</v>
      </c>
    </row>
    <row r="8242" spans="1:4" x14ac:dyDescent="0.15">
      <c r="A8242">
        <v>82.4</v>
      </c>
      <c r="B8242">
        <v>-1.7195212533999999</v>
      </c>
      <c r="C8242">
        <v>-0.4715816122</v>
      </c>
      <c r="D8242">
        <v>2.0969295512000001</v>
      </c>
    </row>
    <row r="8243" spans="1:4" x14ac:dyDescent="0.15">
      <c r="A8243">
        <v>82.41</v>
      </c>
      <c r="B8243">
        <v>-1.7138150648999999</v>
      </c>
      <c r="C8243">
        <v>-0.57936517359999995</v>
      </c>
      <c r="D8243">
        <v>2.1964708402999999</v>
      </c>
    </row>
    <row r="8244" spans="1:4" x14ac:dyDescent="0.15">
      <c r="A8244">
        <v>82.42</v>
      </c>
      <c r="B8244">
        <v>-1.7233253791000001</v>
      </c>
      <c r="C8244">
        <v>-0.65164356180000005</v>
      </c>
      <c r="D8244">
        <v>2.2915739828000001</v>
      </c>
    </row>
    <row r="8245" spans="1:4" x14ac:dyDescent="0.15">
      <c r="A8245">
        <v>82.43</v>
      </c>
      <c r="B8245">
        <v>-1.6726037031000001</v>
      </c>
      <c r="C8245">
        <v>-0.70490132159999996</v>
      </c>
      <c r="D8245">
        <v>2.3657544337999998</v>
      </c>
    </row>
    <row r="8246" spans="1:4" x14ac:dyDescent="0.15">
      <c r="A8246">
        <v>82.44</v>
      </c>
      <c r="B8246">
        <v>-1.5496036389000001</v>
      </c>
      <c r="C8246">
        <v>-0.78605600310000001</v>
      </c>
      <c r="D8246">
        <v>2.4354967382999999</v>
      </c>
    </row>
    <row r="8247" spans="1:4" x14ac:dyDescent="0.15">
      <c r="A8247">
        <v>82.45</v>
      </c>
      <c r="B8247">
        <v>-1.3980726320000001</v>
      </c>
      <c r="C8247">
        <v>-0.91286019299999999</v>
      </c>
      <c r="D8247">
        <v>2.4805122257000001</v>
      </c>
    </row>
    <row r="8248" spans="1:4" x14ac:dyDescent="0.15">
      <c r="A8248">
        <v>82.46</v>
      </c>
      <c r="B8248">
        <v>-1.2604900858999999</v>
      </c>
      <c r="C8248">
        <v>-1.0472726343000001</v>
      </c>
      <c r="D8248">
        <v>2.4671977857999998</v>
      </c>
    </row>
    <row r="8249" spans="1:4" x14ac:dyDescent="0.15">
      <c r="A8249">
        <v>82.47</v>
      </c>
      <c r="B8249">
        <v>-1.1406601265</v>
      </c>
      <c r="C8249">
        <v>-1.1081386455</v>
      </c>
      <c r="D8249">
        <v>2.4152080679000001</v>
      </c>
    </row>
    <row r="8250" spans="1:4" x14ac:dyDescent="0.15">
      <c r="A8250">
        <v>82.48</v>
      </c>
      <c r="B8250">
        <v>-1.0094177899000001</v>
      </c>
      <c r="C8250">
        <v>-1.0624891371</v>
      </c>
      <c r="D8250">
        <v>2.3594142244</v>
      </c>
    </row>
    <row r="8251" spans="1:4" x14ac:dyDescent="0.15">
      <c r="A8251">
        <v>82.49</v>
      </c>
      <c r="B8251">
        <v>-0.86422699250000001</v>
      </c>
      <c r="C8251">
        <v>-0.95660763859999998</v>
      </c>
      <c r="D8251">
        <v>2.2966461503</v>
      </c>
    </row>
    <row r="8252" spans="1:4" x14ac:dyDescent="0.15">
      <c r="A8252">
        <v>82.5</v>
      </c>
      <c r="B8252">
        <v>-0.74883517970000002</v>
      </c>
      <c r="C8252">
        <v>-0.84311788860000003</v>
      </c>
      <c r="D8252">
        <v>2.2066151755000001</v>
      </c>
    </row>
    <row r="8253" spans="1:4" x14ac:dyDescent="0.15">
      <c r="A8253">
        <v>82.51</v>
      </c>
      <c r="B8253">
        <v>-0.66451039339999995</v>
      </c>
      <c r="C8253">
        <v>-0.74801474619999997</v>
      </c>
      <c r="D8253">
        <v>2.1026357398000002</v>
      </c>
    </row>
    <row r="8254" spans="1:4" x14ac:dyDescent="0.15">
      <c r="A8254">
        <v>82.52</v>
      </c>
      <c r="B8254">
        <v>-0.57574746040000002</v>
      </c>
      <c r="C8254">
        <v>-0.68461265120000003</v>
      </c>
      <c r="D8254">
        <v>2.0119707440000001</v>
      </c>
    </row>
    <row r="8255" spans="1:4" x14ac:dyDescent="0.15">
      <c r="A8255">
        <v>82.53</v>
      </c>
      <c r="B8255">
        <v>-0.49459277889999997</v>
      </c>
      <c r="C8255">
        <v>-0.62691674480000004</v>
      </c>
      <c r="D8255">
        <v>1.9168676015999999</v>
      </c>
    </row>
    <row r="8256" spans="1:4" x14ac:dyDescent="0.15">
      <c r="A8256">
        <v>82.54</v>
      </c>
      <c r="B8256">
        <v>-0.4413350191</v>
      </c>
      <c r="C8256">
        <v>-0.53751979090000002</v>
      </c>
      <c r="D8256">
        <v>1.7887953698000001</v>
      </c>
    </row>
    <row r="8257" spans="1:4" x14ac:dyDescent="0.15">
      <c r="A8257">
        <v>82.55</v>
      </c>
      <c r="B8257">
        <v>-0.42041232779999999</v>
      </c>
      <c r="C8257">
        <v>-0.40881353819999999</v>
      </c>
      <c r="D8257">
        <v>1.6581870541999999</v>
      </c>
    </row>
    <row r="8258" spans="1:4" x14ac:dyDescent="0.15">
      <c r="A8258">
        <v>82.56</v>
      </c>
      <c r="B8258">
        <v>-0.45084533339999999</v>
      </c>
      <c r="C8258">
        <v>-0.24079798650000001</v>
      </c>
      <c r="D8258">
        <v>1.5643519535999999</v>
      </c>
    </row>
    <row r="8259" spans="1:4" x14ac:dyDescent="0.15">
      <c r="A8259">
        <v>82.57</v>
      </c>
      <c r="B8259">
        <v>-0.52502578450000004</v>
      </c>
      <c r="C8259">
        <v>-5.3761806400000001E-2</v>
      </c>
      <c r="D8259">
        <v>1.4749549997</v>
      </c>
    </row>
    <row r="8260" spans="1:4" x14ac:dyDescent="0.15">
      <c r="A8260">
        <v>82.58</v>
      </c>
      <c r="B8260">
        <v>-0.60681448699999996</v>
      </c>
      <c r="C8260">
        <v>9.5233116699999995E-2</v>
      </c>
      <c r="D8260">
        <v>1.3386404956</v>
      </c>
    </row>
    <row r="8261" spans="1:4" x14ac:dyDescent="0.15">
      <c r="A8261">
        <v>82.59</v>
      </c>
      <c r="B8261">
        <v>-0.65056193250000005</v>
      </c>
      <c r="C8261">
        <v>0.1757537773</v>
      </c>
      <c r="D8261">
        <v>1.1547744202000001</v>
      </c>
    </row>
    <row r="8262" spans="1:4" x14ac:dyDescent="0.15">
      <c r="A8262">
        <v>82.6</v>
      </c>
      <c r="B8262">
        <v>-0.58081962799999998</v>
      </c>
      <c r="C8262">
        <v>0.20048059430000001</v>
      </c>
      <c r="D8262">
        <v>0.95949596780000002</v>
      </c>
    </row>
    <row r="8263" spans="1:4" x14ac:dyDescent="0.15">
      <c r="A8263">
        <v>82.61</v>
      </c>
      <c r="B8263">
        <v>-0.39505148979999999</v>
      </c>
      <c r="C8263">
        <v>0.17448573540000001</v>
      </c>
      <c r="D8263">
        <v>0.76104741060000003</v>
      </c>
    </row>
    <row r="8264" spans="1:4" x14ac:dyDescent="0.15">
      <c r="A8264">
        <v>82.62</v>
      </c>
      <c r="B8264">
        <v>-0.19470086980000001</v>
      </c>
      <c r="C8264">
        <v>0.11425374520000001</v>
      </c>
      <c r="D8264">
        <v>0.54167616200000002</v>
      </c>
    </row>
    <row r="8265" spans="1:4" x14ac:dyDescent="0.15">
      <c r="A8265">
        <v>82.63</v>
      </c>
      <c r="B8265">
        <v>-7.2334826500000005E-2</v>
      </c>
      <c r="C8265">
        <v>5.9093922600000001E-2</v>
      </c>
      <c r="D8265">
        <v>0.32230491350000001</v>
      </c>
    </row>
    <row r="8266" spans="1:4" x14ac:dyDescent="0.15">
      <c r="A8266">
        <v>82.64</v>
      </c>
      <c r="B8266">
        <v>-4.8242030399999997E-2</v>
      </c>
      <c r="C8266">
        <v>5.8459901699999997E-2</v>
      </c>
      <c r="D8266">
        <v>0.14034090099999999</v>
      </c>
    </row>
    <row r="8267" spans="1:4" x14ac:dyDescent="0.15">
      <c r="A8267">
        <v>82.65</v>
      </c>
      <c r="B8267">
        <v>-9.4525559699999998E-2</v>
      </c>
      <c r="C8267">
        <v>0.14215066700000001</v>
      </c>
      <c r="D8267">
        <v>-1.4360210700000001E-2</v>
      </c>
    </row>
    <row r="8268" spans="1:4" x14ac:dyDescent="0.15">
      <c r="A8268">
        <v>82.66</v>
      </c>
      <c r="B8268">
        <v>-0.16046373850000001</v>
      </c>
      <c r="C8268">
        <v>0.2632486684</v>
      </c>
      <c r="D8268">
        <v>-0.1798396786</v>
      </c>
    </row>
    <row r="8269" spans="1:4" x14ac:dyDescent="0.15">
      <c r="A8269">
        <v>82.67</v>
      </c>
      <c r="B8269">
        <v>-0.21625758210000001</v>
      </c>
      <c r="C8269">
        <v>0.34059922419999999</v>
      </c>
      <c r="D8269">
        <v>-0.35039131400000001</v>
      </c>
    </row>
    <row r="8270" spans="1:4" x14ac:dyDescent="0.15">
      <c r="A8270">
        <v>82.68</v>
      </c>
      <c r="B8270">
        <v>-0.279659677</v>
      </c>
      <c r="C8270">
        <v>0.36849614600000002</v>
      </c>
      <c r="D8270">
        <v>-0.49875221619999999</v>
      </c>
    </row>
    <row r="8271" spans="1:4" x14ac:dyDescent="0.15">
      <c r="A8271">
        <v>82.69</v>
      </c>
      <c r="B8271">
        <v>-0.38173704990000001</v>
      </c>
      <c r="C8271">
        <v>0.39512502589999998</v>
      </c>
      <c r="D8271">
        <v>-0.64140692980000003</v>
      </c>
    </row>
    <row r="8272" spans="1:4" x14ac:dyDescent="0.15">
      <c r="A8272">
        <v>82.7</v>
      </c>
      <c r="B8272">
        <v>-0.5224897007</v>
      </c>
      <c r="C8272">
        <v>0.48325393779999998</v>
      </c>
      <c r="D8272">
        <v>-0.80371629290000002</v>
      </c>
    </row>
    <row r="8273" spans="1:4" x14ac:dyDescent="0.15">
      <c r="A8273">
        <v>82.71</v>
      </c>
      <c r="B8273">
        <v>-0.65563410010000001</v>
      </c>
      <c r="C8273">
        <v>0.66014578280000002</v>
      </c>
      <c r="D8273">
        <v>-0.93686069230000002</v>
      </c>
    </row>
    <row r="8274" spans="1:4" x14ac:dyDescent="0.15">
      <c r="A8274">
        <v>82.72</v>
      </c>
      <c r="B8274">
        <v>-0.72220629979999995</v>
      </c>
      <c r="C8274">
        <v>0.85669227709999995</v>
      </c>
      <c r="D8274">
        <v>-0.97046380259999998</v>
      </c>
    </row>
    <row r="8275" spans="1:4" x14ac:dyDescent="0.15">
      <c r="A8275">
        <v>82.73</v>
      </c>
      <c r="B8275">
        <v>-0.72347434170000002</v>
      </c>
      <c r="C8275">
        <v>0.99427482320000005</v>
      </c>
      <c r="D8275">
        <v>-0.93812873419999998</v>
      </c>
    </row>
    <row r="8276" spans="1:4" x14ac:dyDescent="0.15">
      <c r="A8276">
        <v>82.74</v>
      </c>
      <c r="B8276">
        <v>-0.71396402739999998</v>
      </c>
      <c r="C8276">
        <v>1.0906460075</v>
      </c>
      <c r="D8276">
        <v>-0.94954111129999996</v>
      </c>
    </row>
    <row r="8277" spans="1:4" x14ac:dyDescent="0.15">
      <c r="A8277">
        <v>82.75</v>
      </c>
      <c r="B8277">
        <v>-0.71396402739999998</v>
      </c>
      <c r="C8277">
        <v>1.2041357575</v>
      </c>
      <c r="D8277">
        <v>-1.0402061070999999</v>
      </c>
    </row>
    <row r="8278" spans="1:4" x14ac:dyDescent="0.15">
      <c r="A8278">
        <v>82.76</v>
      </c>
      <c r="B8278">
        <v>-0.66577843530000003</v>
      </c>
      <c r="C8278">
        <v>1.3550327435</v>
      </c>
      <c r="D8278">
        <v>-1.1492577103999999</v>
      </c>
    </row>
    <row r="8279" spans="1:4" x14ac:dyDescent="0.15">
      <c r="A8279">
        <v>82.77</v>
      </c>
      <c r="B8279">
        <v>-0.50029896740000002</v>
      </c>
      <c r="C8279">
        <v>1.4900792057000001</v>
      </c>
      <c r="D8279">
        <v>-1.2342165176</v>
      </c>
    </row>
    <row r="8280" spans="1:4" x14ac:dyDescent="0.15">
      <c r="A8280">
        <v>82.78</v>
      </c>
      <c r="B8280">
        <v>-0.25366481810000002</v>
      </c>
      <c r="C8280">
        <v>1.5255843789000001</v>
      </c>
      <c r="D8280">
        <v>-1.3420000791</v>
      </c>
    </row>
    <row r="8281" spans="1:4" x14ac:dyDescent="0.15">
      <c r="A8281">
        <v>82.79</v>
      </c>
      <c r="B8281">
        <v>-2.4149234299999999E-2</v>
      </c>
      <c r="C8281">
        <v>1.4216049432</v>
      </c>
      <c r="D8281">
        <v>-1.4890929394000001</v>
      </c>
    </row>
    <row r="8282" spans="1:4" x14ac:dyDescent="0.15">
      <c r="A8282">
        <v>82.8</v>
      </c>
      <c r="B8282">
        <v>0.17112921810000001</v>
      </c>
      <c r="C8282">
        <v>1.2054037994</v>
      </c>
      <c r="D8282">
        <v>-1.5759538094000001</v>
      </c>
    </row>
    <row r="8283" spans="1:4" x14ac:dyDescent="0.15">
      <c r="A8283">
        <v>82.81</v>
      </c>
      <c r="B8283">
        <v>0.361335503</v>
      </c>
      <c r="C8283">
        <v>0.96257377570000002</v>
      </c>
      <c r="D8283">
        <v>-1.5550311181000001</v>
      </c>
    </row>
    <row r="8284" spans="1:4" x14ac:dyDescent="0.15">
      <c r="A8284">
        <v>82.82</v>
      </c>
      <c r="B8284">
        <v>0.55344385070000002</v>
      </c>
      <c r="C8284">
        <v>0.76095511370000002</v>
      </c>
      <c r="D8284">
        <v>-1.5531290552999999</v>
      </c>
    </row>
    <row r="8285" spans="1:4" x14ac:dyDescent="0.15">
      <c r="A8285">
        <v>82.83</v>
      </c>
      <c r="B8285">
        <v>0.75759859640000005</v>
      </c>
      <c r="C8285">
        <v>0.58469728980000002</v>
      </c>
      <c r="D8285">
        <v>-1.6691548890000001</v>
      </c>
    </row>
    <row r="8286" spans="1:4" x14ac:dyDescent="0.15">
      <c r="A8286">
        <v>82.84</v>
      </c>
      <c r="B8286">
        <v>0.94336673469999999</v>
      </c>
      <c r="C8286">
        <v>0.37800646020000001</v>
      </c>
      <c r="D8286">
        <v>-1.7845467018000001</v>
      </c>
    </row>
    <row r="8287" spans="1:4" x14ac:dyDescent="0.15">
      <c r="A8287">
        <v>82.85</v>
      </c>
      <c r="B8287">
        <v>1.0574905055999999</v>
      </c>
      <c r="C8287">
        <v>8.7624865299999993E-2</v>
      </c>
      <c r="D8287">
        <v>-1.7566497801000001</v>
      </c>
    </row>
    <row r="8288" spans="1:4" x14ac:dyDescent="0.15">
      <c r="A8288">
        <v>82.86</v>
      </c>
      <c r="B8288">
        <v>1.1335730195</v>
      </c>
      <c r="C8288">
        <v>-0.28391141110000001</v>
      </c>
      <c r="D8288">
        <v>-1.6482321977000001</v>
      </c>
    </row>
    <row r="8289" spans="1:4" x14ac:dyDescent="0.15">
      <c r="A8289">
        <v>82.87</v>
      </c>
      <c r="B8289">
        <v>1.2223359524999999</v>
      </c>
      <c r="C8289">
        <v>-0.61296828390000002</v>
      </c>
      <c r="D8289">
        <v>-1.5696135999</v>
      </c>
    </row>
    <row r="8290" spans="1:4" x14ac:dyDescent="0.15">
      <c r="A8290">
        <v>82.88</v>
      </c>
      <c r="B8290">
        <v>1.3206091996</v>
      </c>
      <c r="C8290">
        <v>-0.76196320709999998</v>
      </c>
      <c r="D8290">
        <v>-1.4840207718</v>
      </c>
    </row>
    <row r="8291" spans="1:4" x14ac:dyDescent="0.15">
      <c r="A8291">
        <v>82.89</v>
      </c>
      <c r="B8291">
        <v>1.4702381437000001</v>
      </c>
      <c r="C8291">
        <v>-0.74547866240000005</v>
      </c>
      <c r="D8291">
        <v>-1.3413660581</v>
      </c>
    </row>
    <row r="8292" spans="1:4" x14ac:dyDescent="0.15">
      <c r="A8292">
        <v>82.9</v>
      </c>
      <c r="B8292">
        <v>1.6927794970000001</v>
      </c>
      <c r="C8292">
        <v>-0.71758174060000002</v>
      </c>
      <c r="D8292">
        <v>-1.2101237216</v>
      </c>
    </row>
    <row r="8293" spans="1:4" x14ac:dyDescent="0.15">
      <c r="A8293">
        <v>82.91</v>
      </c>
      <c r="B8293">
        <v>1.8626971114999999</v>
      </c>
      <c r="C8293">
        <v>-0.75815908139999999</v>
      </c>
      <c r="D8293">
        <v>-1.1422834799999999</v>
      </c>
    </row>
    <row r="8294" spans="1:4" x14ac:dyDescent="0.15">
      <c r="A8294">
        <v>82.92</v>
      </c>
      <c r="B8294">
        <v>1.8886919704</v>
      </c>
      <c r="C8294">
        <v>-0.7543549557</v>
      </c>
      <c r="D8294">
        <v>-1.1232628515</v>
      </c>
    </row>
    <row r="8295" spans="1:4" x14ac:dyDescent="0.15">
      <c r="A8295">
        <v>82.93</v>
      </c>
      <c r="B8295">
        <v>1.8601610277</v>
      </c>
      <c r="C8295">
        <v>-0.60536003250000003</v>
      </c>
      <c r="D8295">
        <v>-1.1143865582000001</v>
      </c>
    </row>
    <row r="8296" spans="1:4" x14ac:dyDescent="0.15">
      <c r="A8296">
        <v>82.94</v>
      </c>
      <c r="B8296">
        <v>1.8931301170999999</v>
      </c>
      <c r="C8296">
        <v>-0.39423105629999999</v>
      </c>
      <c r="D8296">
        <v>-1.0471803374999999</v>
      </c>
    </row>
    <row r="8297" spans="1:4" x14ac:dyDescent="0.15">
      <c r="A8297">
        <v>82.95</v>
      </c>
      <c r="B8297">
        <v>2.0078879088999999</v>
      </c>
      <c r="C8297">
        <v>-0.23889592370000001</v>
      </c>
      <c r="D8297">
        <v>-0.91086583340000005</v>
      </c>
    </row>
    <row r="8298" spans="1:4" x14ac:dyDescent="0.15">
      <c r="A8298">
        <v>82.96</v>
      </c>
      <c r="B8298">
        <v>2.1365941617000002</v>
      </c>
      <c r="C8298">
        <v>-0.16154536780000001</v>
      </c>
      <c r="D8298">
        <v>-0.77962349679999998</v>
      </c>
    </row>
    <row r="8299" spans="1:4" x14ac:dyDescent="0.15">
      <c r="A8299">
        <v>82.97</v>
      </c>
      <c r="B8299">
        <v>2.1746354186999999</v>
      </c>
      <c r="C8299">
        <v>-0.1190659642</v>
      </c>
      <c r="D8299">
        <v>-0.68705643819999995</v>
      </c>
    </row>
    <row r="8300" spans="1:4" x14ac:dyDescent="0.15">
      <c r="A8300">
        <v>82.98</v>
      </c>
      <c r="B8300">
        <v>2.1137694075</v>
      </c>
      <c r="C8300">
        <v>-4.4251492199999999E-2</v>
      </c>
      <c r="D8300">
        <v>-0.59512340050000001</v>
      </c>
    </row>
    <row r="8301" spans="1:4" x14ac:dyDescent="0.15">
      <c r="A8301">
        <v>82.99</v>
      </c>
      <c r="B8301">
        <v>2.0478312287999998</v>
      </c>
      <c r="C8301">
        <v>9.3331053900000002E-2</v>
      </c>
      <c r="D8301">
        <v>-0.47529344099999998</v>
      </c>
    </row>
    <row r="8302" spans="1:4" x14ac:dyDescent="0.15">
      <c r="A8302">
        <v>83</v>
      </c>
      <c r="B8302">
        <v>2.0522693753999999</v>
      </c>
      <c r="C8302">
        <v>0.26071258460000002</v>
      </c>
      <c r="D8302">
        <v>-0.34785523019999998</v>
      </c>
    </row>
    <row r="8303" spans="1:4" x14ac:dyDescent="0.15">
      <c r="A8303">
        <v>83.01</v>
      </c>
      <c r="B8303">
        <v>2.1315219940999999</v>
      </c>
      <c r="C8303">
        <v>0.3818105859</v>
      </c>
      <c r="D8303">
        <v>-0.25972631819999997</v>
      </c>
    </row>
    <row r="8304" spans="1:4" x14ac:dyDescent="0.15">
      <c r="A8304">
        <v>83.02</v>
      </c>
      <c r="B8304">
        <v>2.2355014298000002</v>
      </c>
      <c r="C8304">
        <v>0.39829513059999999</v>
      </c>
      <c r="D8304">
        <v>-0.22992733360000001</v>
      </c>
    </row>
    <row r="8305" spans="1:4" x14ac:dyDescent="0.15">
      <c r="A8305">
        <v>83.03</v>
      </c>
      <c r="B8305">
        <v>2.3185581742000001</v>
      </c>
      <c r="C8305">
        <v>0.32728478430000002</v>
      </c>
      <c r="D8305">
        <v>-0.21597887269999999</v>
      </c>
    </row>
    <row r="8306" spans="1:4" x14ac:dyDescent="0.15">
      <c r="A8306">
        <v>83.04</v>
      </c>
      <c r="B8306">
        <v>2.3705478920999998</v>
      </c>
      <c r="C8306">
        <v>0.27149094070000002</v>
      </c>
      <c r="D8306">
        <v>-0.14940667299999999</v>
      </c>
    </row>
    <row r="8307" spans="1:4" x14ac:dyDescent="0.15">
      <c r="A8307">
        <v>83.05</v>
      </c>
      <c r="B8307">
        <v>2.3851303739</v>
      </c>
      <c r="C8307">
        <v>0.30572807200000002</v>
      </c>
      <c r="D8307">
        <v>-2.1968462099999999E-2</v>
      </c>
    </row>
    <row r="8308" spans="1:4" x14ac:dyDescent="0.15">
      <c r="A8308">
        <v>83.06</v>
      </c>
      <c r="B8308">
        <v>2.3724499549</v>
      </c>
      <c r="C8308">
        <v>0.3837126488</v>
      </c>
      <c r="D8308">
        <v>0.10039758109999999</v>
      </c>
    </row>
    <row r="8309" spans="1:4" x14ac:dyDescent="0.15">
      <c r="A8309">
        <v>83.07</v>
      </c>
      <c r="B8309">
        <v>2.371181913</v>
      </c>
      <c r="C8309">
        <v>0.40209925629999999</v>
      </c>
      <c r="D8309">
        <v>0.1752120532</v>
      </c>
    </row>
    <row r="8310" spans="1:4" x14ac:dyDescent="0.15">
      <c r="A8310">
        <v>83.08</v>
      </c>
      <c r="B8310">
        <v>2.3997128557999998</v>
      </c>
      <c r="C8310">
        <v>0.30382600910000002</v>
      </c>
      <c r="D8310">
        <v>0.24051621100000001</v>
      </c>
    </row>
    <row r="8311" spans="1:4" x14ac:dyDescent="0.15">
      <c r="A8311">
        <v>83.09</v>
      </c>
      <c r="B8311">
        <v>2.421269568</v>
      </c>
      <c r="C8311">
        <v>0.1193259128</v>
      </c>
      <c r="D8311">
        <v>0.32737708110000002</v>
      </c>
    </row>
    <row r="8312" spans="1:4" x14ac:dyDescent="0.15">
      <c r="A8312">
        <v>83.1</v>
      </c>
      <c r="B8312">
        <v>2.4041510023999999</v>
      </c>
      <c r="C8312">
        <v>-5.1225722600000002E-2</v>
      </c>
      <c r="D8312">
        <v>0.38887711320000001</v>
      </c>
    </row>
    <row r="8313" spans="1:4" x14ac:dyDescent="0.15">
      <c r="A8313">
        <v>83.11</v>
      </c>
      <c r="B8313">
        <v>2.3692798501999999</v>
      </c>
      <c r="C8313">
        <v>-0.14379278130000001</v>
      </c>
      <c r="D8313">
        <v>0.38887711320000001</v>
      </c>
    </row>
    <row r="8314" spans="1:4" x14ac:dyDescent="0.15">
      <c r="A8314">
        <v>83.12</v>
      </c>
      <c r="B8314">
        <v>2.3394808655000001</v>
      </c>
      <c r="C8314">
        <v>-0.19831858290000001</v>
      </c>
      <c r="D8314">
        <v>0.38697505030000001</v>
      </c>
    </row>
    <row r="8315" spans="1:4" x14ac:dyDescent="0.15">
      <c r="A8315">
        <v>83.13</v>
      </c>
      <c r="B8315">
        <v>2.3153880695</v>
      </c>
      <c r="C8315">
        <v>-0.27313305500000001</v>
      </c>
      <c r="D8315">
        <v>0.42755239109999998</v>
      </c>
    </row>
    <row r="8316" spans="1:4" x14ac:dyDescent="0.15">
      <c r="A8316">
        <v>83.14</v>
      </c>
      <c r="B8316">
        <v>2.2716406239000002</v>
      </c>
      <c r="C8316">
        <v>-0.36760217639999998</v>
      </c>
      <c r="D8316">
        <v>0.45608333379999999</v>
      </c>
    </row>
    <row r="8317" spans="1:4" x14ac:dyDescent="0.15">
      <c r="A8317">
        <v>83.15</v>
      </c>
      <c r="B8317">
        <v>2.1638570625</v>
      </c>
      <c r="C8317">
        <v>-0.43924654369999999</v>
      </c>
      <c r="D8317">
        <v>0.43833074719999998</v>
      </c>
    </row>
    <row r="8318" spans="1:4" x14ac:dyDescent="0.15">
      <c r="A8318">
        <v>83.16</v>
      </c>
      <c r="B8318">
        <v>1.9964755318</v>
      </c>
      <c r="C8318">
        <v>-0.4658754236</v>
      </c>
      <c r="D8318">
        <v>0.42374826539999999</v>
      </c>
    </row>
    <row r="8319" spans="1:4" x14ac:dyDescent="0.15">
      <c r="A8319">
        <v>83.17</v>
      </c>
      <c r="B8319">
        <v>1.8500166924999999</v>
      </c>
      <c r="C8319">
        <v>-0.49313832439999999</v>
      </c>
      <c r="D8319">
        <v>0.44720704049999999</v>
      </c>
    </row>
    <row r="8320" spans="1:4" x14ac:dyDescent="0.15">
      <c r="A8320">
        <v>83.18</v>
      </c>
      <c r="B8320">
        <v>1.7916867650999999</v>
      </c>
      <c r="C8320">
        <v>-0.58316929930000005</v>
      </c>
      <c r="D8320">
        <v>0.4953926327</v>
      </c>
    </row>
    <row r="8321" spans="1:4" x14ac:dyDescent="0.15">
      <c r="A8321">
        <v>83.19</v>
      </c>
      <c r="B8321">
        <v>1.7878826394</v>
      </c>
      <c r="C8321">
        <v>-0.70553534250000005</v>
      </c>
      <c r="D8321">
        <v>0.55055245529999997</v>
      </c>
    </row>
    <row r="8322" spans="1:4" x14ac:dyDescent="0.15">
      <c r="A8322">
        <v>83.2</v>
      </c>
      <c r="B8322">
        <v>1.7568156129000001</v>
      </c>
      <c r="C8322">
        <v>-0.77147352130000002</v>
      </c>
      <c r="D8322">
        <v>0.58478958660000002</v>
      </c>
    </row>
    <row r="8323" spans="1:4" x14ac:dyDescent="0.15">
      <c r="A8323">
        <v>83.21</v>
      </c>
      <c r="B8323">
        <v>1.6934135180000001</v>
      </c>
      <c r="C8323">
        <v>-0.77020547939999995</v>
      </c>
      <c r="D8323">
        <v>0.57908339799999997</v>
      </c>
    </row>
    <row r="8324" spans="1:4" x14ac:dyDescent="0.15">
      <c r="A8324">
        <v>83.22</v>
      </c>
      <c r="B8324">
        <v>1.6255732763999999</v>
      </c>
      <c r="C8324">
        <v>-0.75879310229999997</v>
      </c>
      <c r="D8324">
        <v>0.5492844134</v>
      </c>
    </row>
    <row r="8325" spans="1:4" x14ac:dyDescent="0.15">
      <c r="A8325">
        <v>83.23</v>
      </c>
      <c r="B8325">
        <v>1.5146196102</v>
      </c>
      <c r="C8325">
        <v>-0.76259722799999996</v>
      </c>
      <c r="D8325">
        <v>0.50490294690000004</v>
      </c>
    </row>
    <row r="8326" spans="1:4" x14ac:dyDescent="0.15">
      <c r="A8326">
        <v>83.24</v>
      </c>
      <c r="B8326">
        <v>1.3548463309000001</v>
      </c>
      <c r="C8326">
        <v>-0.77971579359999998</v>
      </c>
      <c r="D8326">
        <v>0.4395987891</v>
      </c>
    </row>
    <row r="8327" spans="1:4" x14ac:dyDescent="0.15">
      <c r="A8327">
        <v>83.25</v>
      </c>
      <c r="B8327">
        <v>1.1798565487999999</v>
      </c>
      <c r="C8327">
        <v>-0.84121582569999998</v>
      </c>
      <c r="D8327">
        <v>0.3641502962</v>
      </c>
    </row>
    <row r="8328" spans="1:4" x14ac:dyDescent="0.15">
      <c r="A8328">
        <v>83.26</v>
      </c>
      <c r="B8328">
        <v>0.96365540500000002</v>
      </c>
      <c r="C8328">
        <v>-0.95914372240000001</v>
      </c>
      <c r="D8328">
        <v>0.30201624310000003</v>
      </c>
    </row>
    <row r="8329" spans="1:4" x14ac:dyDescent="0.15">
      <c r="A8329">
        <v>83.27</v>
      </c>
      <c r="B8329">
        <v>0.69483052239999998</v>
      </c>
      <c r="C8329">
        <v>-1.0650252209</v>
      </c>
      <c r="D8329">
        <v>0.24622239949999999</v>
      </c>
    </row>
    <row r="8330" spans="1:4" x14ac:dyDescent="0.15">
      <c r="A8330">
        <v>83.28</v>
      </c>
      <c r="B8330">
        <v>0.4190314094</v>
      </c>
      <c r="C8330">
        <v>-1.1195510226000001</v>
      </c>
      <c r="D8330">
        <v>0.1631656551</v>
      </c>
    </row>
    <row r="8331" spans="1:4" x14ac:dyDescent="0.15">
      <c r="A8331">
        <v>83.29</v>
      </c>
      <c r="B8331">
        <v>0.16098488289999999</v>
      </c>
      <c r="C8331">
        <v>-1.1474479444000001</v>
      </c>
      <c r="D8331">
        <v>5.7284156599999997E-2</v>
      </c>
    </row>
    <row r="8332" spans="1:4" x14ac:dyDescent="0.15">
      <c r="A8332">
        <v>83.3</v>
      </c>
      <c r="B8332">
        <v>-4.8242030399999997E-2</v>
      </c>
      <c r="C8332">
        <v>-1.1398396930000001</v>
      </c>
      <c r="D8332">
        <v>-2.0066399299999999E-2</v>
      </c>
    </row>
    <row r="8333" spans="1:4" x14ac:dyDescent="0.15">
      <c r="A8333">
        <v>83.31</v>
      </c>
      <c r="B8333">
        <v>-0.1839225136</v>
      </c>
      <c r="C8333">
        <v>-1.0979943103000001</v>
      </c>
      <c r="D8333">
        <v>-7.2690138099999996E-2</v>
      </c>
    </row>
    <row r="8334" spans="1:4" x14ac:dyDescent="0.15">
      <c r="A8334">
        <v>83.32</v>
      </c>
      <c r="B8334">
        <v>-0.28219576079999997</v>
      </c>
      <c r="C8334">
        <v>-1.0555149067</v>
      </c>
      <c r="D8334">
        <v>-0.15384481959999999</v>
      </c>
    </row>
    <row r="8335" spans="1:4" x14ac:dyDescent="0.15">
      <c r="A8335">
        <v>83.33</v>
      </c>
      <c r="B8335">
        <v>-0.37159271469999999</v>
      </c>
      <c r="C8335">
        <v>-1.0022571468999999</v>
      </c>
      <c r="D8335">
        <v>-0.26353044390000002</v>
      </c>
    </row>
    <row r="8336" spans="1:4" x14ac:dyDescent="0.15">
      <c r="A8336">
        <v>83.34</v>
      </c>
      <c r="B8336">
        <v>-0.43309274679999998</v>
      </c>
      <c r="C8336">
        <v>-0.92934473770000003</v>
      </c>
      <c r="D8336">
        <v>-0.35990162819999999</v>
      </c>
    </row>
    <row r="8337" spans="1:4" x14ac:dyDescent="0.15">
      <c r="A8337">
        <v>83.35</v>
      </c>
      <c r="B8337">
        <v>-0.46098966860000001</v>
      </c>
      <c r="C8337">
        <v>-0.8405818048</v>
      </c>
      <c r="D8337">
        <v>-0.42710784889999998</v>
      </c>
    </row>
    <row r="8338" spans="1:4" x14ac:dyDescent="0.15">
      <c r="A8338">
        <v>83.36</v>
      </c>
      <c r="B8338">
        <v>-0.47810823419999998</v>
      </c>
      <c r="C8338">
        <v>-0.73343226429999997</v>
      </c>
      <c r="D8338">
        <v>-0.47212333629999997</v>
      </c>
    </row>
    <row r="8339" spans="1:4" x14ac:dyDescent="0.15">
      <c r="A8339">
        <v>83.37</v>
      </c>
      <c r="B8339">
        <v>-0.4990309255</v>
      </c>
      <c r="C8339">
        <v>-0.63325695429999995</v>
      </c>
      <c r="D8339">
        <v>-0.52791717989999998</v>
      </c>
    </row>
    <row r="8340" spans="1:4" x14ac:dyDescent="0.15">
      <c r="A8340">
        <v>83.38</v>
      </c>
      <c r="B8340">
        <v>-0.53009795209999999</v>
      </c>
      <c r="C8340">
        <v>-0.49947853390000002</v>
      </c>
      <c r="D8340">
        <v>-0.59448937960000003</v>
      </c>
    </row>
    <row r="8341" spans="1:4" x14ac:dyDescent="0.15">
      <c r="A8341">
        <v>83.39</v>
      </c>
      <c r="B8341">
        <v>-0.56623714619999999</v>
      </c>
      <c r="C8341">
        <v>-0.2439680913</v>
      </c>
      <c r="D8341">
        <v>-0.61985021750000002</v>
      </c>
    </row>
    <row r="8342" spans="1:4" x14ac:dyDescent="0.15">
      <c r="A8342">
        <v>83.4</v>
      </c>
      <c r="B8342">
        <v>-0.56877323000000002</v>
      </c>
      <c r="C8342">
        <v>5.0851650300000002E-2</v>
      </c>
      <c r="D8342">
        <v>-0.60590175660000001</v>
      </c>
    </row>
    <row r="8343" spans="1:4" x14ac:dyDescent="0.15">
      <c r="A8343">
        <v>83.41</v>
      </c>
      <c r="B8343">
        <v>-0.52312372159999998</v>
      </c>
      <c r="C8343">
        <v>0.2467641237</v>
      </c>
      <c r="D8343">
        <v>-0.59765948430000004</v>
      </c>
    </row>
    <row r="8344" spans="1:4" x14ac:dyDescent="0.15">
      <c r="A8344">
        <v>83.42</v>
      </c>
      <c r="B8344">
        <v>-0.4793762761</v>
      </c>
      <c r="C8344">
        <v>0.36596006219999999</v>
      </c>
      <c r="D8344">
        <v>-0.58624710719999995</v>
      </c>
    </row>
    <row r="8345" spans="1:4" x14ac:dyDescent="0.15">
      <c r="A8345">
        <v>83.43</v>
      </c>
      <c r="B8345">
        <v>-0.48318040179999999</v>
      </c>
      <c r="C8345">
        <v>0.46676939319999999</v>
      </c>
      <c r="D8345">
        <v>-0.55454605970000004</v>
      </c>
    </row>
    <row r="8346" spans="1:4" x14ac:dyDescent="0.15">
      <c r="A8346">
        <v>83.44</v>
      </c>
      <c r="B8346">
        <v>-0.52122165880000004</v>
      </c>
      <c r="C8346">
        <v>0.5422178862</v>
      </c>
      <c r="D8346">
        <v>-0.50953057229999998</v>
      </c>
    </row>
    <row r="8347" spans="1:4" x14ac:dyDescent="0.15">
      <c r="A8347">
        <v>83.45</v>
      </c>
      <c r="B8347">
        <v>-0.56687116709999996</v>
      </c>
      <c r="C8347">
        <v>0.57328491270000004</v>
      </c>
      <c r="D8347">
        <v>-0.44549445640000002</v>
      </c>
    </row>
    <row r="8348" spans="1:4" x14ac:dyDescent="0.15">
      <c r="A8348">
        <v>83.46</v>
      </c>
      <c r="B8348">
        <v>-0.63597945060000005</v>
      </c>
      <c r="C8348">
        <v>0.55553232610000003</v>
      </c>
      <c r="D8348">
        <v>-0.37258204719999999</v>
      </c>
    </row>
    <row r="8349" spans="1:4" x14ac:dyDescent="0.15">
      <c r="A8349">
        <v>83.47</v>
      </c>
      <c r="B8349">
        <v>-0.73488671880000001</v>
      </c>
      <c r="C8349">
        <v>0.49593435679999998</v>
      </c>
      <c r="D8349">
        <v>-0.32883460170000001</v>
      </c>
    </row>
    <row r="8350" spans="1:4" x14ac:dyDescent="0.15">
      <c r="A8350">
        <v>83.48</v>
      </c>
      <c r="B8350">
        <v>-0.79828881370000004</v>
      </c>
      <c r="C8350">
        <v>0.4287281362</v>
      </c>
      <c r="D8350">
        <v>-0.32883460170000001</v>
      </c>
    </row>
    <row r="8351" spans="1:4" x14ac:dyDescent="0.15">
      <c r="A8351">
        <v>83.49</v>
      </c>
      <c r="B8351">
        <v>-0.76848982909999997</v>
      </c>
      <c r="C8351">
        <v>0.37864048119999999</v>
      </c>
      <c r="D8351">
        <v>-0.32946862259999998</v>
      </c>
    </row>
    <row r="8352" spans="1:4" x14ac:dyDescent="0.15">
      <c r="A8352">
        <v>83.5</v>
      </c>
      <c r="B8352">
        <v>-0.65817018390000004</v>
      </c>
      <c r="C8352">
        <v>0.3171404491</v>
      </c>
      <c r="D8352">
        <v>-0.29206138659999997</v>
      </c>
    </row>
    <row r="8353" spans="1:4" x14ac:dyDescent="0.15">
      <c r="A8353">
        <v>83.51</v>
      </c>
      <c r="B8353">
        <v>-0.51424742830000003</v>
      </c>
      <c r="C8353">
        <v>0.22710947419999999</v>
      </c>
      <c r="D8353">
        <v>-0.22612320790000001</v>
      </c>
    </row>
    <row r="8354" spans="1:4" x14ac:dyDescent="0.15">
      <c r="A8354">
        <v>83.52</v>
      </c>
      <c r="B8354">
        <v>-0.40582984599999999</v>
      </c>
      <c r="C8354">
        <v>0.14278468790000001</v>
      </c>
      <c r="D8354">
        <v>-0.1462365682</v>
      </c>
    </row>
    <row r="8355" spans="1:4" x14ac:dyDescent="0.15">
      <c r="A8355">
        <v>83.53</v>
      </c>
      <c r="B8355">
        <v>-0.37159271469999999</v>
      </c>
      <c r="C8355">
        <v>0.1186918919</v>
      </c>
      <c r="D8355">
        <v>-7.8396326599999996E-2</v>
      </c>
    </row>
    <row r="8356" spans="1:4" x14ac:dyDescent="0.15">
      <c r="A8356">
        <v>83.54</v>
      </c>
      <c r="B8356">
        <v>-0.35320610720000001</v>
      </c>
      <c r="C8356">
        <v>0.2207692647</v>
      </c>
      <c r="D8356">
        <v>-4.7963321099999998E-2</v>
      </c>
    </row>
    <row r="8357" spans="1:4" x14ac:dyDescent="0.15">
      <c r="A8357">
        <v>83.55</v>
      </c>
      <c r="B8357">
        <v>-0.29360813790000001</v>
      </c>
      <c r="C8357">
        <v>0.4071714239</v>
      </c>
      <c r="D8357">
        <v>-2.07004202E-2</v>
      </c>
    </row>
    <row r="8358" spans="1:4" x14ac:dyDescent="0.15">
      <c r="A8358">
        <v>83.56</v>
      </c>
      <c r="B8358">
        <v>-0.2156235611</v>
      </c>
      <c r="C8358">
        <v>0.55489830510000004</v>
      </c>
      <c r="D8358">
        <v>3.0021255699999999E-2</v>
      </c>
    </row>
    <row r="8359" spans="1:4" x14ac:dyDescent="0.15">
      <c r="A8359">
        <v>83.57</v>
      </c>
      <c r="B8359">
        <v>-0.16046373850000001</v>
      </c>
      <c r="C8359">
        <v>0.69374889309999999</v>
      </c>
      <c r="D8359">
        <v>0.1080058325</v>
      </c>
    </row>
    <row r="8360" spans="1:4" x14ac:dyDescent="0.15">
      <c r="A8360">
        <v>83.58</v>
      </c>
      <c r="B8360">
        <v>-0.17568024130000001</v>
      </c>
      <c r="C8360">
        <v>0.87507888469999995</v>
      </c>
      <c r="D8360">
        <v>0.24305229480000001</v>
      </c>
    </row>
    <row r="8361" spans="1:4" x14ac:dyDescent="0.15">
      <c r="A8361">
        <v>83.59</v>
      </c>
      <c r="B8361">
        <v>-0.27205142560000001</v>
      </c>
      <c r="C8361">
        <v>1.0025170955</v>
      </c>
      <c r="D8361">
        <v>0.3876090713</v>
      </c>
    </row>
    <row r="8362" spans="1:4" x14ac:dyDescent="0.15">
      <c r="A8362">
        <v>83.6</v>
      </c>
      <c r="B8362">
        <v>-0.38173704990000001</v>
      </c>
      <c r="C8362">
        <v>1.0678212533</v>
      </c>
      <c r="D8362">
        <v>0.45671735479999997</v>
      </c>
    </row>
    <row r="8363" spans="1:4" x14ac:dyDescent="0.15">
      <c r="A8363">
        <v>83.61</v>
      </c>
      <c r="B8363">
        <v>-0.4578195638</v>
      </c>
      <c r="C8363">
        <v>1.1756048147</v>
      </c>
      <c r="D8363">
        <v>0.4846142766</v>
      </c>
    </row>
    <row r="8364" spans="1:4" x14ac:dyDescent="0.15">
      <c r="A8364">
        <v>83.62</v>
      </c>
      <c r="B8364">
        <v>-0.52122165880000004</v>
      </c>
      <c r="C8364">
        <v>1.3150894235999999</v>
      </c>
      <c r="D8364">
        <v>0.5315318268</v>
      </c>
    </row>
    <row r="8365" spans="1:4" x14ac:dyDescent="0.15">
      <c r="A8365">
        <v>83.63</v>
      </c>
      <c r="B8365">
        <v>-0.58906190039999995</v>
      </c>
      <c r="C8365">
        <v>1.4292131946</v>
      </c>
      <c r="D8365">
        <v>0.57084112570000001</v>
      </c>
    </row>
    <row r="8366" spans="1:4" x14ac:dyDescent="0.15">
      <c r="A8366">
        <v>83.64</v>
      </c>
      <c r="B8366">
        <v>-0.67719081240000001</v>
      </c>
      <c r="C8366">
        <v>1.5262183998000001</v>
      </c>
      <c r="D8366">
        <v>0.57781535610000001</v>
      </c>
    </row>
    <row r="8367" spans="1:4" x14ac:dyDescent="0.15">
      <c r="A8367">
        <v>83.65</v>
      </c>
      <c r="B8367">
        <v>-0.78877849950000001</v>
      </c>
      <c r="C8367">
        <v>1.5908885367000001</v>
      </c>
      <c r="D8367">
        <v>0.57147514669999999</v>
      </c>
    </row>
    <row r="8368" spans="1:4" x14ac:dyDescent="0.15">
      <c r="A8368">
        <v>83.66</v>
      </c>
      <c r="B8368">
        <v>-0.87944349529999999</v>
      </c>
      <c r="C8368">
        <v>1.5820122433999999</v>
      </c>
      <c r="D8368">
        <v>0.57527927229999998</v>
      </c>
    </row>
    <row r="8369" spans="1:4" x14ac:dyDescent="0.15">
      <c r="A8369">
        <v>83.67</v>
      </c>
      <c r="B8369">
        <v>-0.94411363209999999</v>
      </c>
      <c r="C8369">
        <v>1.4773987867</v>
      </c>
      <c r="D8369">
        <v>0.58986175419999998</v>
      </c>
    </row>
    <row r="8370" spans="1:4" x14ac:dyDescent="0.15">
      <c r="A8370">
        <v>83.68</v>
      </c>
      <c r="B8370">
        <v>-1.033510586</v>
      </c>
      <c r="C8370">
        <v>1.2523213496000001</v>
      </c>
      <c r="D8370">
        <v>0.56576895810000005</v>
      </c>
    </row>
    <row r="8371" spans="1:4" x14ac:dyDescent="0.15">
      <c r="A8371">
        <v>83.69</v>
      </c>
      <c r="B8371">
        <v>-1.1438302311999999</v>
      </c>
      <c r="C8371">
        <v>0.93657891680000005</v>
      </c>
      <c r="D8371">
        <v>0.47066581569999999</v>
      </c>
    </row>
    <row r="8372" spans="1:4" x14ac:dyDescent="0.15">
      <c r="A8372">
        <v>83.7</v>
      </c>
      <c r="B8372">
        <v>-1.2598560649999999</v>
      </c>
      <c r="C8372">
        <v>0.63858907050000002</v>
      </c>
      <c r="D8372">
        <v>0.3552740029</v>
      </c>
    </row>
    <row r="8373" spans="1:4" x14ac:dyDescent="0.15">
      <c r="A8373">
        <v>83.71</v>
      </c>
      <c r="B8373">
        <v>-1.3891963386999999</v>
      </c>
      <c r="C8373">
        <v>0.47627970739999997</v>
      </c>
      <c r="D8373">
        <v>0.2887018032</v>
      </c>
    </row>
    <row r="8374" spans="1:4" x14ac:dyDescent="0.15">
      <c r="A8374">
        <v>83.72</v>
      </c>
      <c r="B8374">
        <v>-1.472887104</v>
      </c>
      <c r="C8374">
        <v>0.46486733029999999</v>
      </c>
      <c r="D8374">
        <v>0.27538736320000001</v>
      </c>
    </row>
    <row r="8375" spans="1:4" x14ac:dyDescent="0.15">
      <c r="A8375">
        <v>83.73</v>
      </c>
      <c r="B8375">
        <v>-1.4690829782999999</v>
      </c>
      <c r="C8375">
        <v>0.4502848485</v>
      </c>
      <c r="D8375">
        <v>0.27665540509999997</v>
      </c>
    </row>
    <row r="8376" spans="1:4" x14ac:dyDescent="0.15">
      <c r="A8376">
        <v>83.74</v>
      </c>
      <c r="B8376">
        <v>-1.4760572087999999</v>
      </c>
      <c r="C8376">
        <v>0.29685177870000001</v>
      </c>
      <c r="D8376">
        <v>0.26714509089999999</v>
      </c>
    </row>
    <row r="8377" spans="1:4" x14ac:dyDescent="0.15">
      <c r="A8377">
        <v>83.75</v>
      </c>
      <c r="B8377">
        <v>-1.5698923092999999</v>
      </c>
      <c r="C8377">
        <v>0.1117176614</v>
      </c>
      <c r="D8377">
        <v>0.25636673469999999</v>
      </c>
    </row>
    <row r="8378" spans="1:4" x14ac:dyDescent="0.15">
      <c r="A8378">
        <v>83.76</v>
      </c>
      <c r="B8378">
        <v>-1.7093769182</v>
      </c>
      <c r="C8378">
        <v>5.97279436E-2</v>
      </c>
      <c r="D8378">
        <v>0.23924816909999999</v>
      </c>
    </row>
    <row r="8379" spans="1:4" x14ac:dyDescent="0.15">
      <c r="A8379">
        <v>83.77</v>
      </c>
      <c r="B8379">
        <v>-1.8368151291000001</v>
      </c>
      <c r="C8379">
        <v>0.1091815776</v>
      </c>
      <c r="D8379">
        <v>0.203108975</v>
      </c>
    </row>
    <row r="8380" spans="1:4" x14ac:dyDescent="0.15">
      <c r="A8380">
        <v>83.78</v>
      </c>
      <c r="B8380">
        <v>-1.8932429935999999</v>
      </c>
      <c r="C8380">
        <v>0.1738517145</v>
      </c>
      <c r="D8380">
        <v>0.1695058646</v>
      </c>
    </row>
    <row r="8381" spans="1:4" x14ac:dyDescent="0.15">
      <c r="A8381">
        <v>83.79</v>
      </c>
      <c r="B8381">
        <v>-1.8602739042000001</v>
      </c>
      <c r="C8381">
        <v>0.26895485689999998</v>
      </c>
      <c r="D8381">
        <v>0.1542893619</v>
      </c>
    </row>
    <row r="8382" spans="1:4" x14ac:dyDescent="0.15">
      <c r="A8382">
        <v>83.8</v>
      </c>
      <c r="B8382">
        <v>-1.8558357576</v>
      </c>
      <c r="C8382">
        <v>0.36342397840000001</v>
      </c>
      <c r="D8382">
        <v>0.12956254480000001</v>
      </c>
    </row>
    <row r="8383" spans="1:4" x14ac:dyDescent="0.15">
      <c r="A8383">
        <v>83.81</v>
      </c>
      <c r="B8383">
        <v>-1.9509388999999999</v>
      </c>
      <c r="C8383">
        <v>0.37927450210000002</v>
      </c>
      <c r="D8383">
        <v>7.6304785099999994E-2</v>
      </c>
    </row>
    <row r="8384" spans="1:4" x14ac:dyDescent="0.15">
      <c r="A8384">
        <v>83.82</v>
      </c>
      <c r="B8384">
        <v>-2.0504801891</v>
      </c>
      <c r="C8384">
        <v>0.3437693289</v>
      </c>
      <c r="D8384">
        <v>4.4603737599999999E-2</v>
      </c>
    </row>
    <row r="8385" spans="1:4" x14ac:dyDescent="0.15">
      <c r="A8385">
        <v>83.83</v>
      </c>
      <c r="B8385">
        <v>-2.0821812364999999</v>
      </c>
      <c r="C8385">
        <v>0.33172293089999999</v>
      </c>
      <c r="D8385">
        <v>6.6794470800000005E-2</v>
      </c>
    </row>
    <row r="8386" spans="1:4" x14ac:dyDescent="0.15">
      <c r="A8386">
        <v>83.84</v>
      </c>
      <c r="B8386">
        <v>-2.0352636863</v>
      </c>
      <c r="C8386">
        <v>0.37610439740000001</v>
      </c>
      <c r="D8386">
        <v>7.3134680300000005E-2</v>
      </c>
    </row>
    <row r="8387" spans="1:4" x14ac:dyDescent="0.15">
      <c r="A8387">
        <v>83.85</v>
      </c>
      <c r="B8387">
        <v>-1.9141656848999999</v>
      </c>
      <c r="C8387">
        <v>0.45282093229999998</v>
      </c>
      <c r="D8387">
        <v>3.9531570000000002E-2</v>
      </c>
    </row>
    <row r="8388" spans="1:4" x14ac:dyDescent="0.15">
      <c r="A8388">
        <v>83.86</v>
      </c>
      <c r="B8388">
        <v>-1.7841913903</v>
      </c>
      <c r="C8388">
        <v>0.48769208450000001</v>
      </c>
      <c r="D8388">
        <v>4.4603737599999999E-2</v>
      </c>
    </row>
    <row r="8389" spans="1:4" x14ac:dyDescent="0.15">
      <c r="A8389">
        <v>83.87</v>
      </c>
      <c r="B8389">
        <v>-1.673871745</v>
      </c>
      <c r="C8389">
        <v>0.41731575910000002</v>
      </c>
      <c r="D8389">
        <v>8.0742931700000006E-2</v>
      </c>
    </row>
    <row r="8390" spans="1:4" x14ac:dyDescent="0.15">
      <c r="A8390">
        <v>83.88</v>
      </c>
      <c r="B8390">
        <v>-1.5134644448000001</v>
      </c>
      <c r="C8390">
        <v>0.22203730660000001</v>
      </c>
      <c r="D8390">
        <v>5.4748072799999999E-2</v>
      </c>
    </row>
    <row r="8391" spans="1:4" x14ac:dyDescent="0.15">
      <c r="A8391">
        <v>83.89</v>
      </c>
      <c r="B8391">
        <v>-1.2890210286999999</v>
      </c>
      <c r="C8391">
        <v>-3.8545303599999997E-2</v>
      </c>
      <c r="D8391">
        <v>-2.9576713500000001E-2</v>
      </c>
    </row>
    <row r="8392" spans="1:4" x14ac:dyDescent="0.15">
      <c r="A8392">
        <v>83.9</v>
      </c>
      <c r="B8392">
        <v>-1.0652116334999999</v>
      </c>
      <c r="C8392">
        <v>-0.2148031276</v>
      </c>
      <c r="D8392">
        <v>-8.8540661800000003E-2</v>
      </c>
    </row>
    <row r="8393" spans="1:4" x14ac:dyDescent="0.15">
      <c r="A8393">
        <v>83.91</v>
      </c>
      <c r="B8393">
        <v>-0.84520636400000004</v>
      </c>
      <c r="C8393">
        <v>-0.26552480360000003</v>
      </c>
      <c r="D8393">
        <v>-8.5370557099999994E-2</v>
      </c>
    </row>
    <row r="8394" spans="1:4" x14ac:dyDescent="0.15">
      <c r="A8394">
        <v>83.92</v>
      </c>
      <c r="B8394">
        <v>-0.63280934590000004</v>
      </c>
      <c r="C8394">
        <v>-0.34604546419999999</v>
      </c>
      <c r="D8394">
        <v>-6.2545802900000003E-2</v>
      </c>
    </row>
    <row r="8395" spans="1:4" x14ac:dyDescent="0.15">
      <c r="A8395">
        <v>83.93</v>
      </c>
      <c r="B8395">
        <v>-0.51741753310000005</v>
      </c>
      <c r="C8395">
        <v>-0.548932168</v>
      </c>
      <c r="D8395">
        <v>-9.7416955099999994E-2</v>
      </c>
    </row>
    <row r="8396" spans="1:4" x14ac:dyDescent="0.15">
      <c r="A8396">
        <v>83.94</v>
      </c>
      <c r="B8396">
        <v>-0.49269071609999998</v>
      </c>
      <c r="C8396">
        <v>-0.74928278810000004</v>
      </c>
      <c r="D8396">
        <v>-0.18427782519999999</v>
      </c>
    </row>
    <row r="8397" spans="1:4" x14ac:dyDescent="0.15">
      <c r="A8397">
        <v>83.95</v>
      </c>
      <c r="B8397">
        <v>-0.44577316579999998</v>
      </c>
      <c r="C8397">
        <v>-0.82029313439999996</v>
      </c>
      <c r="D8397">
        <v>-0.24197373159999999</v>
      </c>
    </row>
    <row r="8398" spans="1:4" x14ac:dyDescent="0.15">
      <c r="A8398">
        <v>83.96</v>
      </c>
      <c r="B8398">
        <v>-0.393149427</v>
      </c>
      <c r="C8398">
        <v>-0.80571065259999997</v>
      </c>
      <c r="D8398">
        <v>-0.24577785730000001</v>
      </c>
    </row>
    <row r="8399" spans="1:4" x14ac:dyDescent="0.15">
      <c r="A8399">
        <v>83.97</v>
      </c>
      <c r="B8399">
        <v>-0.4001236574</v>
      </c>
      <c r="C8399">
        <v>-0.79620033830000003</v>
      </c>
      <c r="D8399">
        <v>-0.22358712410000001</v>
      </c>
    </row>
    <row r="8400" spans="1:4" x14ac:dyDescent="0.15">
      <c r="A8400">
        <v>83.98</v>
      </c>
      <c r="B8400">
        <v>-0.41724222309999998</v>
      </c>
      <c r="C8400">
        <v>-0.82156117630000003</v>
      </c>
      <c r="D8400">
        <v>-0.19632422320000001</v>
      </c>
    </row>
    <row r="8401" spans="1:4" x14ac:dyDescent="0.15">
      <c r="A8401">
        <v>83.99</v>
      </c>
      <c r="B8401">
        <v>-0.42802057919999997</v>
      </c>
      <c r="C8401">
        <v>-0.86087047520000004</v>
      </c>
      <c r="D8401">
        <v>-0.15828296629999999</v>
      </c>
    </row>
    <row r="8402" spans="1:4" x14ac:dyDescent="0.15">
      <c r="A8402">
        <v>84</v>
      </c>
      <c r="B8402">
        <v>-0.46859792</v>
      </c>
      <c r="C8402">
        <v>-0.84184984669999996</v>
      </c>
      <c r="D8402">
        <v>-0.1050252065</v>
      </c>
    </row>
    <row r="8403" spans="1:4" x14ac:dyDescent="0.15">
      <c r="A8403">
        <v>84.01</v>
      </c>
      <c r="B8403">
        <v>-0.52565980540000001</v>
      </c>
      <c r="C8403">
        <v>-0.70933946820000005</v>
      </c>
      <c r="D8403">
        <v>-4.0355069700000003E-2</v>
      </c>
    </row>
    <row r="8404" spans="1:4" x14ac:dyDescent="0.15">
      <c r="A8404">
        <v>84.02</v>
      </c>
      <c r="B8404">
        <v>-0.58145364899999996</v>
      </c>
      <c r="C8404">
        <v>-0.54386000040000004</v>
      </c>
      <c r="D8404">
        <v>5.0943947099999998E-2</v>
      </c>
    </row>
    <row r="8405" spans="1:4" x14ac:dyDescent="0.15">
      <c r="A8405">
        <v>84.03</v>
      </c>
      <c r="B8405">
        <v>-0.63344336680000002</v>
      </c>
      <c r="C8405">
        <v>-0.49440636630000001</v>
      </c>
      <c r="D8405">
        <v>0.1606295713</v>
      </c>
    </row>
    <row r="8406" spans="1:4" x14ac:dyDescent="0.15">
      <c r="A8406">
        <v>84.04</v>
      </c>
      <c r="B8406">
        <v>-0.67909287519999995</v>
      </c>
      <c r="C8406">
        <v>-0.57239094310000005</v>
      </c>
      <c r="D8406">
        <v>0.23227393860000001</v>
      </c>
    </row>
    <row r="8407" spans="1:4" x14ac:dyDescent="0.15">
      <c r="A8407">
        <v>84.05</v>
      </c>
      <c r="B8407">
        <v>-0.71015990169999998</v>
      </c>
      <c r="C8407">
        <v>-0.61550436770000005</v>
      </c>
      <c r="D8407">
        <v>0.2297378548</v>
      </c>
    </row>
    <row r="8408" spans="1:4" x14ac:dyDescent="0.15">
      <c r="A8408">
        <v>84.06</v>
      </c>
      <c r="B8408">
        <v>-0.68353102190000004</v>
      </c>
      <c r="C8408">
        <v>-0.49630842920000001</v>
      </c>
      <c r="D8408">
        <v>0.190428556</v>
      </c>
    </row>
    <row r="8409" spans="1:4" x14ac:dyDescent="0.15">
      <c r="A8409">
        <v>84.07</v>
      </c>
      <c r="B8409">
        <v>-0.58779385849999999</v>
      </c>
      <c r="C8409">
        <v>-0.29278770440000002</v>
      </c>
      <c r="D8409">
        <v>0.2037429959</v>
      </c>
    </row>
    <row r="8410" spans="1:4" x14ac:dyDescent="0.15">
      <c r="A8410">
        <v>84.08</v>
      </c>
      <c r="B8410">
        <v>-0.46606183620000002</v>
      </c>
      <c r="C8410">
        <v>-0.1735917659</v>
      </c>
      <c r="D8410">
        <v>0.28996984510000001</v>
      </c>
    </row>
    <row r="8411" spans="1:4" x14ac:dyDescent="0.15">
      <c r="A8411">
        <v>84.09</v>
      </c>
      <c r="B8411">
        <v>-0.36905663090000002</v>
      </c>
      <c r="C8411">
        <v>-0.20022064580000001</v>
      </c>
      <c r="D8411">
        <v>0.34639770959999999</v>
      </c>
    </row>
    <row r="8412" spans="1:4" x14ac:dyDescent="0.15">
      <c r="A8412">
        <v>84.1</v>
      </c>
      <c r="B8412">
        <v>-0.33989166720000002</v>
      </c>
      <c r="C8412">
        <v>-0.28644749489999999</v>
      </c>
      <c r="D8412">
        <v>0.32040285060000001</v>
      </c>
    </row>
    <row r="8413" spans="1:4" x14ac:dyDescent="0.15">
      <c r="A8413">
        <v>84.11</v>
      </c>
      <c r="B8413">
        <v>-0.36461848419999998</v>
      </c>
      <c r="C8413">
        <v>-0.28517945300000003</v>
      </c>
      <c r="D8413">
        <v>0.29884613830000001</v>
      </c>
    </row>
    <row r="8414" spans="1:4" x14ac:dyDescent="0.15">
      <c r="A8414">
        <v>84.12</v>
      </c>
      <c r="B8414">
        <v>-0.35510817</v>
      </c>
      <c r="C8414">
        <v>-0.1158958595</v>
      </c>
      <c r="D8414">
        <v>0.35654204480000001</v>
      </c>
    </row>
    <row r="8415" spans="1:4" x14ac:dyDescent="0.15">
      <c r="A8415">
        <v>84.13</v>
      </c>
      <c r="B8415">
        <v>-0.24542254569999999</v>
      </c>
      <c r="C8415">
        <v>0.1148877662</v>
      </c>
      <c r="D8415">
        <v>0.45101116619999998</v>
      </c>
    </row>
    <row r="8416" spans="1:4" x14ac:dyDescent="0.15">
      <c r="A8416">
        <v>84.14</v>
      </c>
      <c r="B8416">
        <v>-9.4525559699999998E-2</v>
      </c>
      <c r="C8416">
        <v>0.1909702801</v>
      </c>
      <c r="D8416">
        <v>0.51821738689999997</v>
      </c>
    </row>
    <row r="8417" spans="1:4" x14ac:dyDescent="0.15">
      <c r="A8417">
        <v>84.15</v>
      </c>
      <c r="B8417">
        <v>-3.11234648E-2</v>
      </c>
      <c r="C8417">
        <v>4.8949587400000001E-2</v>
      </c>
      <c r="D8417">
        <v>0.52011944970000001</v>
      </c>
    </row>
    <row r="8418" spans="1:4" x14ac:dyDescent="0.15">
      <c r="A8418">
        <v>84.16</v>
      </c>
      <c r="B8418">
        <v>-8.5015245500000003E-2</v>
      </c>
      <c r="C8418">
        <v>-0.12730823660000001</v>
      </c>
      <c r="D8418">
        <v>0.44213487289999998</v>
      </c>
    </row>
    <row r="8419" spans="1:4" x14ac:dyDescent="0.15">
      <c r="A8419">
        <v>84.17</v>
      </c>
      <c r="B8419">
        <v>-0.1427111519</v>
      </c>
      <c r="C8419">
        <v>-0.1482309279</v>
      </c>
      <c r="D8419">
        <v>0.35781008669999997</v>
      </c>
    </row>
    <row r="8420" spans="1:4" x14ac:dyDescent="0.15">
      <c r="A8420">
        <v>84.18</v>
      </c>
      <c r="B8420">
        <v>-9.7695664500000001E-2</v>
      </c>
      <c r="C8420">
        <v>-9.4973168100000005E-2</v>
      </c>
      <c r="D8420">
        <v>0.39711938549999998</v>
      </c>
    </row>
    <row r="8421" spans="1:4" x14ac:dyDescent="0.15">
      <c r="A8421">
        <v>84.19</v>
      </c>
      <c r="B8421">
        <v>2.5304399700000001E-2</v>
      </c>
      <c r="C8421">
        <v>-0.17612784970000001</v>
      </c>
      <c r="D8421">
        <v>0.55752668579999998</v>
      </c>
    </row>
    <row r="8422" spans="1:4" x14ac:dyDescent="0.15">
      <c r="A8422">
        <v>84.2</v>
      </c>
      <c r="B8422">
        <v>0.1140673327</v>
      </c>
      <c r="C8422">
        <v>-0.3777465116</v>
      </c>
      <c r="D8422">
        <v>0.68052674999999996</v>
      </c>
    </row>
    <row r="8423" spans="1:4" x14ac:dyDescent="0.15">
      <c r="A8423">
        <v>84.21</v>
      </c>
      <c r="B8423">
        <v>0.14386631729999999</v>
      </c>
      <c r="C8423">
        <v>-0.51786514149999996</v>
      </c>
      <c r="D8423">
        <v>0.70144944129999998</v>
      </c>
    </row>
    <row r="8424" spans="1:4" x14ac:dyDescent="0.15">
      <c r="A8424">
        <v>84.22</v>
      </c>
      <c r="B8424">
        <v>0.21804676840000001</v>
      </c>
      <c r="C8424">
        <v>-0.59077755070000004</v>
      </c>
      <c r="D8424">
        <v>0.70144944129999998</v>
      </c>
    </row>
    <row r="8425" spans="1:4" x14ac:dyDescent="0.15">
      <c r="A8425">
        <v>84.23</v>
      </c>
      <c r="B8425">
        <v>0.40571696940000002</v>
      </c>
      <c r="C8425">
        <v>-0.76640135369999995</v>
      </c>
      <c r="D8425">
        <v>0.70969171369999995</v>
      </c>
    </row>
    <row r="8426" spans="1:4" x14ac:dyDescent="0.15">
      <c r="A8426">
        <v>84.24</v>
      </c>
      <c r="B8426">
        <v>0.66756762160000005</v>
      </c>
      <c r="C8426">
        <v>-1.0707314095</v>
      </c>
      <c r="D8426">
        <v>0.69827933659999997</v>
      </c>
    </row>
    <row r="8427" spans="1:4" x14ac:dyDescent="0.15">
      <c r="A8427">
        <v>84.25</v>
      </c>
      <c r="B8427">
        <v>0.92434610620000002</v>
      </c>
      <c r="C8427">
        <v>-1.3541387738999999</v>
      </c>
      <c r="D8427">
        <v>0.65453189099999998</v>
      </c>
    </row>
    <row r="8428" spans="1:4" x14ac:dyDescent="0.15">
      <c r="A8428">
        <v>84.26</v>
      </c>
      <c r="B8428">
        <v>1.1392792081000001</v>
      </c>
      <c r="C8428">
        <v>-1.4999635923000001</v>
      </c>
      <c r="D8428">
        <v>0.57084112570000001</v>
      </c>
    </row>
    <row r="8429" spans="1:4" x14ac:dyDescent="0.15">
      <c r="A8429">
        <v>84.27</v>
      </c>
      <c r="B8429">
        <v>1.3694288127000001</v>
      </c>
      <c r="C8429">
        <v>-1.5012316342000001</v>
      </c>
      <c r="D8429">
        <v>0.47954210899999999</v>
      </c>
    </row>
    <row r="8430" spans="1:4" x14ac:dyDescent="0.15">
      <c r="A8430">
        <v>84.28</v>
      </c>
      <c r="B8430">
        <v>1.6547382399999999</v>
      </c>
      <c r="C8430">
        <v>-1.4112006593999999</v>
      </c>
      <c r="D8430">
        <v>0.44784106150000003</v>
      </c>
    </row>
    <row r="8431" spans="1:4" x14ac:dyDescent="0.15">
      <c r="A8431">
        <v>84.29</v>
      </c>
      <c r="B8431">
        <v>1.9178569341</v>
      </c>
      <c r="C8431">
        <v>-1.3306799988</v>
      </c>
      <c r="D8431">
        <v>0.47003179470000001</v>
      </c>
    </row>
    <row r="8432" spans="1:4" x14ac:dyDescent="0.15">
      <c r="A8432">
        <v>84.3</v>
      </c>
      <c r="B8432">
        <v>2.0681198991</v>
      </c>
      <c r="C8432">
        <v>-1.3598449625</v>
      </c>
      <c r="D8432">
        <v>0.47446994139999998</v>
      </c>
    </row>
    <row r="8433" spans="1:4" x14ac:dyDescent="0.15">
      <c r="A8433">
        <v>84.31</v>
      </c>
      <c r="B8433">
        <v>2.0858724856999999</v>
      </c>
      <c r="C8433">
        <v>-1.4638243982000001</v>
      </c>
      <c r="D8433">
        <v>0.45101116619999998</v>
      </c>
    </row>
    <row r="8434" spans="1:4" x14ac:dyDescent="0.15">
      <c r="A8434">
        <v>84.32</v>
      </c>
      <c r="B8434">
        <v>2.0015476994000001</v>
      </c>
      <c r="C8434">
        <v>-1.4473398534999999</v>
      </c>
      <c r="D8434">
        <v>0.43199053780000002</v>
      </c>
    </row>
    <row r="8435" spans="1:4" x14ac:dyDescent="0.15">
      <c r="A8435">
        <v>84.33</v>
      </c>
      <c r="B8435">
        <v>1.8956662009</v>
      </c>
      <c r="C8435">
        <v>-1.1924634318</v>
      </c>
      <c r="D8435">
        <v>0.41296990929999999</v>
      </c>
    </row>
    <row r="8436" spans="1:4" x14ac:dyDescent="0.15">
      <c r="A8436">
        <v>84.34</v>
      </c>
      <c r="B8436">
        <v>1.8176816241</v>
      </c>
      <c r="C8436">
        <v>-0.88115914559999997</v>
      </c>
      <c r="D8436">
        <v>0.38824309219999997</v>
      </c>
    </row>
    <row r="8437" spans="1:4" x14ac:dyDescent="0.15">
      <c r="A8437">
        <v>84.35</v>
      </c>
      <c r="B8437">
        <v>1.6769289732999999</v>
      </c>
      <c r="C8437">
        <v>-0.79937044310000005</v>
      </c>
      <c r="D8437">
        <v>0.37175854749999998</v>
      </c>
    </row>
    <row r="8438" spans="1:4" x14ac:dyDescent="0.15">
      <c r="A8438">
        <v>84.36</v>
      </c>
      <c r="B8438">
        <v>1.3745009802999999</v>
      </c>
      <c r="C8438">
        <v>-0.91159215110000003</v>
      </c>
      <c r="D8438">
        <v>0.3514698772</v>
      </c>
    </row>
    <row r="8439" spans="1:4" x14ac:dyDescent="0.15">
      <c r="A8439">
        <v>84.37</v>
      </c>
      <c r="B8439">
        <v>0.96428942600000001</v>
      </c>
      <c r="C8439">
        <v>-0.90969008829999998</v>
      </c>
      <c r="D8439">
        <v>0.302650264</v>
      </c>
    </row>
    <row r="8440" spans="1:4" x14ac:dyDescent="0.15">
      <c r="A8440">
        <v>84.38</v>
      </c>
      <c r="B8440">
        <v>0.57309850009999996</v>
      </c>
      <c r="C8440">
        <v>-0.69729307019999998</v>
      </c>
      <c r="D8440">
        <v>0.2335419805</v>
      </c>
    </row>
    <row r="8441" spans="1:4" x14ac:dyDescent="0.15">
      <c r="A8441">
        <v>84.39</v>
      </c>
      <c r="B8441">
        <v>0.2801808214</v>
      </c>
      <c r="C8441">
        <v>-0.4785558426</v>
      </c>
      <c r="D8441">
        <v>0.1752120532</v>
      </c>
    </row>
    <row r="8442" spans="1:4" x14ac:dyDescent="0.15">
      <c r="A8442">
        <v>84.4</v>
      </c>
      <c r="B8442">
        <v>9.8216808899999994E-2</v>
      </c>
      <c r="C8442">
        <v>-0.37838053259999999</v>
      </c>
      <c r="D8442">
        <v>0.13400069149999999</v>
      </c>
    </row>
    <row r="8443" spans="1:4" x14ac:dyDescent="0.15">
      <c r="A8443">
        <v>84.41</v>
      </c>
      <c r="B8443">
        <v>-2.4149234299999999E-2</v>
      </c>
      <c r="C8443">
        <v>-0.31941658429999997</v>
      </c>
      <c r="D8443">
        <v>8.9619224999999997E-2</v>
      </c>
    </row>
    <row r="8444" spans="1:4" x14ac:dyDescent="0.15">
      <c r="A8444">
        <v>84.42</v>
      </c>
      <c r="B8444">
        <v>-0.15412352900000001</v>
      </c>
      <c r="C8444">
        <v>-0.24143200749999999</v>
      </c>
      <c r="D8444">
        <v>4.0165590899999999E-2</v>
      </c>
    </row>
    <row r="8445" spans="1:4" x14ac:dyDescent="0.15">
      <c r="A8445">
        <v>84.43</v>
      </c>
      <c r="B8445">
        <v>-0.28219576079999997</v>
      </c>
      <c r="C8445">
        <v>-0.16598351450000001</v>
      </c>
      <c r="D8445">
        <v>-1.4360210700000001E-2</v>
      </c>
    </row>
    <row r="8446" spans="1:4" x14ac:dyDescent="0.15">
      <c r="A8446">
        <v>84.44</v>
      </c>
      <c r="B8446">
        <v>-0.32404114350000002</v>
      </c>
      <c r="C8446">
        <v>-7.1514392999999996E-2</v>
      </c>
      <c r="D8446">
        <v>-8.7906640899999999E-2</v>
      </c>
    </row>
    <row r="8447" spans="1:4" x14ac:dyDescent="0.15">
      <c r="A8447">
        <v>84.45</v>
      </c>
      <c r="B8447">
        <v>-0.27205142560000001</v>
      </c>
      <c r="C8447">
        <v>8.2552697699999997E-2</v>
      </c>
      <c r="D8447">
        <v>-0.14370048439999999</v>
      </c>
    </row>
    <row r="8448" spans="1:4" x14ac:dyDescent="0.15">
      <c r="A8448">
        <v>84.46</v>
      </c>
      <c r="B8448">
        <v>-0.2283039801</v>
      </c>
      <c r="C8448">
        <v>0.24739814460000001</v>
      </c>
      <c r="D8448">
        <v>-0.16652523859999999</v>
      </c>
    </row>
    <row r="8449" spans="1:4" x14ac:dyDescent="0.15">
      <c r="A8449">
        <v>84.47</v>
      </c>
      <c r="B8449">
        <v>-0.24669058760000001</v>
      </c>
      <c r="C8449">
        <v>0.38117656500000002</v>
      </c>
      <c r="D8449">
        <v>-0.20266443270000001</v>
      </c>
    </row>
    <row r="8450" spans="1:4" x14ac:dyDescent="0.15">
      <c r="A8450">
        <v>84.48</v>
      </c>
      <c r="B8450">
        <v>-0.32023701780000002</v>
      </c>
      <c r="C8450">
        <v>0.56123851459999996</v>
      </c>
      <c r="D8450">
        <v>-0.2464118783</v>
      </c>
    </row>
    <row r="8451" spans="1:4" x14ac:dyDescent="0.15">
      <c r="A8451">
        <v>84.49</v>
      </c>
      <c r="B8451">
        <v>-0.40265974119999998</v>
      </c>
      <c r="C8451">
        <v>0.79963039170000005</v>
      </c>
      <c r="D8451">
        <v>-0.24577785730000001</v>
      </c>
    </row>
    <row r="8452" spans="1:4" x14ac:dyDescent="0.15">
      <c r="A8452">
        <v>84.5</v>
      </c>
      <c r="B8452">
        <v>-0.42231439069999999</v>
      </c>
      <c r="C8452">
        <v>0.9524294405</v>
      </c>
      <c r="D8452">
        <v>-0.1734994691</v>
      </c>
    </row>
    <row r="8453" spans="1:4" x14ac:dyDescent="0.15">
      <c r="A8453">
        <v>84.51</v>
      </c>
      <c r="B8453">
        <v>-0.43372676770000002</v>
      </c>
      <c r="C8453">
        <v>0.91629024640000001</v>
      </c>
      <c r="D8453">
        <v>-4.9231362899999999E-2</v>
      </c>
    </row>
    <row r="8454" spans="1:4" x14ac:dyDescent="0.15">
      <c r="A8454">
        <v>84.52</v>
      </c>
      <c r="B8454">
        <v>-0.56243302049999999</v>
      </c>
      <c r="C8454">
        <v>0.74320252720000002</v>
      </c>
      <c r="D8454">
        <v>2.17789834E-2</v>
      </c>
    </row>
    <row r="8455" spans="1:4" x14ac:dyDescent="0.15">
      <c r="A8455">
        <v>84.53</v>
      </c>
      <c r="B8455">
        <v>-0.7602475568</v>
      </c>
      <c r="C8455">
        <v>0.59864575070000003</v>
      </c>
      <c r="D8455">
        <v>-5.11334258E-2</v>
      </c>
    </row>
    <row r="8456" spans="1:4" x14ac:dyDescent="0.15">
      <c r="A8456">
        <v>84.54</v>
      </c>
      <c r="B8456">
        <v>-0.85154657349999996</v>
      </c>
      <c r="C8456">
        <v>0.6030838973</v>
      </c>
      <c r="D8456">
        <v>-0.18364380429999999</v>
      </c>
    </row>
    <row r="8457" spans="1:4" x14ac:dyDescent="0.15">
      <c r="A8457">
        <v>84.55</v>
      </c>
      <c r="B8457">
        <v>-0.76912385009999995</v>
      </c>
      <c r="C8457">
        <v>0.70959941680000005</v>
      </c>
      <c r="D8457">
        <v>-0.21154072600000001</v>
      </c>
    </row>
    <row r="8458" spans="1:4" x14ac:dyDescent="0.15">
      <c r="A8458">
        <v>84.56</v>
      </c>
      <c r="B8458">
        <v>-0.58525777469999996</v>
      </c>
      <c r="C8458">
        <v>0.76349119750000005</v>
      </c>
      <c r="D8458">
        <v>-0.1272159397</v>
      </c>
    </row>
    <row r="8459" spans="1:4" x14ac:dyDescent="0.15">
      <c r="A8459">
        <v>84.57</v>
      </c>
      <c r="B8459">
        <v>-0.41217005550000002</v>
      </c>
      <c r="C8459">
        <v>0.66331588750000003</v>
      </c>
      <c r="D8459">
        <v>-7.8396326599999996E-2</v>
      </c>
    </row>
    <row r="8460" spans="1:4" x14ac:dyDescent="0.15">
      <c r="A8460">
        <v>84.58</v>
      </c>
      <c r="B8460">
        <v>-0.33038135299999999</v>
      </c>
      <c r="C8460">
        <v>0.47818177020000002</v>
      </c>
      <c r="D8460">
        <v>-0.15955100820000001</v>
      </c>
    </row>
    <row r="8461" spans="1:4" x14ac:dyDescent="0.15">
      <c r="A8461">
        <v>84.59</v>
      </c>
      <c r="B8461">
        <v>-0.31072670349999998</v>
      </c>
      <c r="C8461">
        <v>0.36342397840000001</v>
      </c>
      <c r="D8461">
        <v>-0.31742222460000002</v>
      </c>
    </row>
    <row r="8462" spans="1:4" x14ac:dyDescent="0.15">
      <c r="A8462">
        <v>84.6</v>
      </c>
      <c r="B8462">
        <v>-0.23020604289999999</v>
      </c>
      <c r="C8462">
        <v>0.34693943370000002</v>
      </c>
      <c r="D8462">
        <v>-0.45563879159999998</v>
      </c>
    </row>
    <row r="8463" spans="1:4" x14ac:dyDescent="0.15">
      <c r="A8463">
        <v>84.61</v>
      </c>
      <c r="B8463">
        <v>-3.0489443799999998E-2</v>
      </c>
      <c r="C8463">
        <v>0.38878481640000001</v>
      </c>
      <c r="D8463">
        <v>-0.52474707509999996</v>
      </c>
    </row>
    <row r="8464" spans="1:4" x14ac:dyDescent="0.15">
      <c r="A8464">
        <v>84.62</v>
      </c>
      <c r="B8464">
        <v>0.2129746008</v>
      </c>
      <c r="C8464">
        <v>0.47437764459999998</v>
      </c>
      <c r="D8464">
        <v>-0.51904088660000003</v>
      </c>
    </row>
    <row r="8465" spans="1:4" x14ac:dyDescent="0.15">
      <c r="A8465">
        <v>84.63</v>
      </c>
      <c r="B8465">
        <v>0.37845406860000003</v>
      </c>
      <c r="C8465">
        <v>0.46740341410000003</v>
      </c>
      <c r="D8465">
        <v>-0.48163365050000001</v>
      </c>
    </row>
    <row r="8466" spans="1:4" x14ac:dyDescent="0.15">
      <c r="A8466">
        <v>84.64</v>
      </c>
      <c r="B8466">
        <v>0.40001078089999997</v>
      </c>
      <c r="C8466">
        <v>0.3152383862</v>
      </c>
      <c r="D8466">
        <v>-0.45500477070000001</v>
      </c>
    </row>
    <row r="8467" spans="1:4" x14ac:dyDescent="0.15">
      <c r="A8467">
        <v>84.65</v>
      </c>
      <c r="B8467">
        <v>0.29793340800000001</v>
      </c>
      <c r="C8467">
        <v>0.23281566279999999</v>
      </c>
      <c r="D8467">
        <v>-0.43091197460000003</v>
      </c>
    </row>
    <row r="8468" spans="1:4" x14ac:dyDescent="0.15">
      <c r="A8468">
        <v>84.66</v>
      </c>
      <c r="B8468">
        <v>0.12864981449999999</v>
      </c>
      <c r="C8468">
        <v>0.30636209289999999</v>
      </c>
      <c r="D8468">
        <v>-0.39794288519999998</v>
      </c>
    </row>
    <row r="8469" spans="1:4" x14ac:dyDescent="0.15">
      <c r="A8469">
        <v>84.67</v>
      </c>
      <c r="B8469">
        <v>-3.2391506700000003E-2</v>
      </c>
      <c r="C8469">
        <v>0.41668173809999998</v>
      </c>
      <c r="D8469">
        <v>-0.34214904159999998</v>
      </c>
    </row>
    <row r="8470" spans="1:4" x14ac:dyDescent="0.15">
      <c r="A8470">
        <v>84.68</v>
      </c>
      <c r="B8470">
        <v>-0.1617317804</v>
      </c>
      <c r="C8470">
        <v>0.50100652440000004</v>
      </c>
      <c r="D8470">
        <v>-0.23880362690000001</v>
      </c>
    </row>
    <row r="8471" spans="1:4" x14ac:dyDescent="0.15">
      <c r="A8471">
        <v>84.69</v>
      </c>
      <c r="B8471">
        <v>-0.32911331109999997</v>
      </c>
      <c r="C8471">
        <v>0.47818177020000002</v>
      </c>
      <c r="D8471">
        <v>-0.1417984216</v>
      </c>
    </row>
    <row r="8472" spans="1:4" x14ac:dyDescent="0.15">
      <c r="A8472">
        <v>84.7</v>
      </c>
      <c r="B8472">
        <v>-0.55102064340000001</v>
      </c>
      <c r="C8472">
        <v>0.29875384150000001</v>
      </c>
      <c r="D8472">
        <v>-0.1544788406</v>
      </c>
    </row>
    <row r="8473" spans="1:4" x14ac:dyDescent="0.15">
      <c r="A8473">
        <v>84.71</v>
      </c>
      <c r="B8473">
        <v>-0.75327332629999999</v>
      </c>
      <c r="C8473">
        <v>8.6990844400000003E-2</v>
      </c>
      <c r="D8473">
        <v>-0.25909229719999999</v>
      </c>
    </row>
    <row r="8474" spans="1:4" x14ac:dyDescent="0.15">
      <c r="A8474">
        <v>84.72</v>
      </c>
      <c r="B8474">
        <v>-0.90987650080000004</v>
      </c>
      <c r="C8474">
        <v>-2.5230863700000002E-2</v>
      </c>
      <c r="D8474">
        <v>-0.33010264360000002</v>
      </c>
    </row>
    <row r="8475" spans="1:4" x14ac:dyDescent="0.15">
      <c r="A8475">
        <v>84.73</v>
      </c>
      <c r="B8475">
        <v>-1.0106858318</v>
      </c>
      <c r="C8475">
        <v>-2.77669475E-2</v>
      </c>
      <c r="D8475">
        <v>-0.3199583084</v>
      </c>
    </row>
    <row r="8476" spans="1:4" x14ac:dyDescent="0.15">
      <c r="A8476">
        <v>84.74</v>
      </c>
      <c r="B8476">
        <v>-1.0100518109000001</v>
      </c>
      <c r="C8476">
        <v>8.3722465999999992E-3</v>
      </c>
      <c r="D8476">
        <v>-0.2857211771</v>
      </c>
    </row>
    <row r="8477" spans="1:4" x14ac:dyDescent="0.15">
      <c r="A8477">
        <v>84.75</v>
      </c>
      <c r="B8477">
        <v>-0.958062093</v>
      </c>
      <c r="C8477">
        <v>-1.76226123E-2</v>
      </c>
      <c r="D8477">
        <v>-0.25782425530000003</v>
      </c>
    </row>
    <row r="8478" spans="1:4" x14ac:dyDescent="0.15">
      <c r="A8478">
        <v>84.76</v>
      </c>
      <c r="B8478">
        <v>-0.94601569500000005</v>
      </c>
      <c r="C8478">
        <v>-8.2926770100000005E-2</v>
      </c>
      <c r="D8478">
        <v>-0.22612320790000001</v>
      </c>
    </row>
    <row r="8479" spans="1:4" x14ac:dyDescent="0.15">
      <c r="A8479">
        <v>84.77</v>
      </c>
      <c r="B8479">
        <v>-0.92065485700000005</v>
      </c>
      <c r="C8479">
        <v>-9.8777293799999999E-2</v>
      </c>
      <c r="D8479">
        <v>-0.22992733360000001</v>
      </c>
    </row>
    <row r="8480" spans="1:4" x14ac:dyDescent="0.15">
      <c r="A8480">
        <v>84.78</v>
      </c>
      <c r="B8480">
        <v>-0.80589706510000003</v>
      </c>
      <c r="C8480">
        <v>-0.1082876081</v>
      </c>
      <c r="D8480">
        <v>-0.3218603713</v>
      </c>
    </row>
    <row r="8481" spans="1:4" x14ac:dyDescent="0.15">
      <c r="A8481">
        <v>84.79</v>
      </c>
      <c r="B8481">
        <v>-0.64675780679999995</v>
      </c>
      <c r="C8481">
        <v>-0.13047834129999999</v>
      </c>
      <c r="D8481">
        <v>-0.45754085449999998</v>
      </c>
    </row>
    <row r="8482" spans="1:4" x14ac:dyDescent="0.15">
      <c r="A8482">
        <v>84.8</v>
      </c>
      <c r="B8482">
        <v>-0.48571648560000003</v>
      </c>
      <c r="C8482">
        <v>-6.3272120700000004E-2</v>
      </c>
      <c r="D8482">
        <v>-0.54693780830000005</v>
      </c>
    </row>
    <row r="8483" spans="1:4" x14ac:dyDescent="0.15">
      <c r="A8483">
        <v>84.81</v>
      </c>
      <c r="B8483">
        <v>-0.30438649400000001</v>
      </c>
      <c r="C8483">
        <v>0.12947024800000001</v>
      </c>
      <c r="D8483">
        <v>-0.57420070919999999</v>
      </c>
    </row>
    <row r="8484" spans="1:4" x14ac:dyDescent="0.15">
      <c r="A8484">
        <v>84.82</v>
      </c>
      <c r="B8484">
        <v>-0.1243245444</v>
      </c>
      <c r="C8484">
        <v>0.3906868792</v>
      </c>
      <c r="D8484">
        <v>-0.57927287679999995</v>
      </c>
    </row>
    <row r="8485" spans="1:4" x14ac:dyDescent="0.15">
      <c r="A8485">
        <v>84.83</v>
      </c>
      <c r="B8485">
        <v>3.7476874000000001E-3</v>
      </c>
      <c r="C8485">
        <v>0.59547564590000002</v>
      </c>
      <c r="D8485">
        <v>-0.59322133769999996</v>
      </c>
    </row>
    <row r="8486" spans="1:4" x14ac:dyDescent="0.15">
      <c r="A8486">
        <v>84.84</v>
      </c>
      <c r="B8486">
        <v>5.3835342500000001E-2</v>
      </c>
      <c r="C8486">
        <v>0.61196019059999995</v>
      </c>
      <c r="D8486">
        <v>-0.61858217559999995</v>
      </c>
    </row>
    <row r="8487" spans="1:4" x14ac:dyDescent="0.15">
      <c r="A8487">
        <v>84.85</v>
      </c>
      <c r="B8487">
        <v>1.7696148299999999E-2</v>
      </c>
      <c r="C8487">
        <v>0.54982613749999998</v>
      </c>
      <c r="D8487">
        <v>-0.66930385160000005</v>
      </c>
    </row>
    <row r="8488" spans="1:4" x14ac:dyDescent="0.15">
      <c r="A8488">
        <v>84.86</v>
      </c>
      <c r="B8488">
        <v>-7.2334826500000005E-2</v>
      </c>
      <c r="C8488">
        <v>0.58469728980000002</v>
      </c>
      <c r="D8488">
        <v>-0.77962349679999998</v>
      </c>
    </row>
    <row r="8489" spans="1:4" x14ac:dyDescent="0.15">
      <c r="A8489">
        <v>84.87</v>
      </c>
      <c r="B8489">
        <v>-0.129396712</v>
      </c>
      <c r="C8489">
        <v>0.65507361519999996</v>
      </c>
      <c r="D8489">
        <v>-0.91530398000000002</v>
      </c>
    </row>
    <row r="8490" spans="1:4" x14ac:dyDescent="0.15">
      <c r="A8490">
        <v>84.88</v>
      </c>
      <c r="B8490">
        <v>-0.1357369215</v>
      </c>
      <c r="C8490">
        <v>0.69374889309999999</v>
      </c>
      <c r="D8490">
        <v>-1.0287937300000001</v>
      </c>
    </row>
    <row r="8491" spans="1:4" x14ac:dyDescent="0.15">
      <c r="A8491">
        <v>84.89</v>
      </c>
      <c r="B8491">
        <v>-0.17187611559999999</v>
      </c>
      <c r="C8491">
        <v>0.71086745870000001</v>
      </c>
      <c r="D8491">
        <v>-1.1422834799999999</v>
      </c>
    </row>
    <row r="8492" spans="1:4" x14ac:dyDescent="0.15">
      <c r="A8492">
        <v>84.9</v>
      </c>
      <c r="B8492">
        <v>-0.22513387530000001</v>
      </c>
      <c r="C8492">
        <v>0.64112515430000006</v>
      </c>
      <c r="D8492">
        <v>-1.2684536489</v>
      </c>
    </row>
    <row r="8493" spans="1:4" x14ac:dyDescent="0.15">
      <c r="A8493">
        <v>84.91</v>
      </c>
      <c r="B8493">
        <v>-0.20801530970000001</v>
      </c>
      <c r="C8493">
        <v>0.41921782190000001</v>
      </c>
      <c r="D8493">
        <v>-1.3737011265000001</v>
      </c>
    </row>
    <row r="8494" spans="1:4" x14ac:dyDescent="0.15">
      <c r="A8494">
        <v>84.92</v>
      </c>
      <c r="B8494">
        <v>-0.14714929860000001</v>
      </c>
      <c r="C8494">
        <v>9.77692005E-2</v>
      </c>
      <c r="D8494">
        <v>-1.4345671377</v>
      </c>
    </row>
    <row r="8495" spans="1:4" x14ac:dyDescent="0.15">
      <c r="A8495">
        <v>84.93</v>
      </c>
      <c r="B8495">
        <v>-9.7061643500000003E-2</v>
      </c>
      <c r="C8495">
        <v>-0.1057515243</v>
      </c>
      <c r="D8495">
        <v>-1.4643661223</v>
      </c>
    </row>
    <row r="8496" spans="1:4" x14ac:dyDescent="0.15">
      <c r="A8496">
        <v>84.94</v>
      </c>
      <c r="B8496">
        <v>-3.5561611399999998E-2</v>
      </c>
      <c r="C8496">
        <v>-4.4251492199999999E-2</v>
      </c>
      <c r="D8496">
        <v>-1.4846547927</v>
      </c>
    </row>
    <row r="8497" spans="1:4" x14ac:dyDescent="0.15">
      <c r="A8497">
        <v>84.95</v>
      </c>
      <c r="B8497">
        <v>6.5881740499999994E-2</v>
      </c>
      <c r="C8497">
        <v>8.9526928199999994E-2</v>
      </c>
      <c r="D8497">
        <v>-1.4903609813000001</v>
      </c>
    </row>
    <row r="8498" spans="1:4" x14ac:dyDescent="0.15">
      <c r="A8498">
        <v>84.96</v>
      </c>
      <c r="B8498">
        <v>0.24467564829999999</v>
      </c>
      <c r="C8498">
        <v>2.3588749400000001E-2</v>
      </c>
      <c r="D8498">
        <v>-1.4618300385</v>
      </c>
    </row>
    <row r="8499" spans="1:4" x14ac:dyDescent="0.15">
      <c r="A8499">
        <v>84.97</v>
      </c>
      <c r="B8499">
        <v>0.46531493870000001</v>
      </c>
      <c r="C8499">
        <v>-0.28644749489999999</v>
      </c>
      <c r="D8499">
        <v>-1.4073042368999999</v>
      </c>
    </row>
    <row r="8500" spans="1:4" x14ac:dyDescent="0.15">
      <c r="A8500">
        <v>84.98</v>
      </c>
      <c r="B8500">
        <v>0.59211912860000004</v>
      </c>
      <c r="C8500">
        <v>-0.62755076580000002</v>
      </c>
      <c r="D8500">
        <v>-1.3908196922</v>
      </c>
    </row>
    <row r="8501" spans="1:4" x14ac:dyDescent="0.15">
      <c r="A8501">
        <v>84.99</v>
      </c>
      <c r="B8501">
        <v>0.61747996660000004</v>
      </c>
      <c r="C8501">
        <v>-0.71504565679999998</v>
      </c>
      <c r="D8501">
        <v>-1.4497836405</v>
      </c>
    </row>
    <row r="8502" spans="1:4" x14ac:dyDescent="0.15">
      <c r="A8502">
        <v>85</v>
      </c>
      <c r="B8502">
        <v>0.67327381019999999</v>
      </c>
      <c r="C8502">
        <v>-0.54766412610000004</v>
      </c>
      <c r="D8502">
        <v>-1.4947991278999999</v>
      </c>
    </row>
    <row r="8503" spans="1:4" x14ac:dyDescent="0.15">
      <c r="A8503">
        <v>85.01</v>
      </c>
      <c r="B8503">
        <v>0.80007800009999996</v>
      </c>
      <c r="C8503">
        <v>-0.3492155689</v>
      </c>
      <c r="D8503">
        <v>-1.418716614</v>
      </c>
    </row>
    <row r="8504" spans="1:4" x14ac:dyDescent="0.15">
      <c r="A8504">
        <v>85.02</v>
      </c>
      <c r="B8504">
        <v>0.91293372910000004</v>
      </c>
      <c r="C8504">
        <v>-0.20212270860000001</v>
      </c>
      <c r="D8504">
        <v>-1.2437268319000001</v>
      </c>
    </row>
    <row r="8505" spans="1:4" x14ac:dyDescent="0.15">
      <c r="A8505">
        <v>85.03</v>
      </c>
      <c r="B8505">
        <v>0.91673785480000003</v>
      </c>
      <c r="C8505">
        <v>-7.4050476800000001E-2</v>
      </c>
      <c r="D8505">
        <v>-1.0795154060000001</v>
      </c>
    </row>
    <row r="8506" spans="1:4" x14ac:dyDescent="0.15">
      <c r="A8506">
        <v>85.04</v>
      </c>
      <c r="B8506">
        <v>0.82290275420000003</v>
      </c>
      <c r="C8506">
        <v>-3.0401305E-3</v>
      </c>
      <c r="D8506">
        <v>-0.98758236830000001</v>
      </c>
    </row>
    <row r="8507" spans="1:4" x14ac:dyDescent="0.15">
      <c r="A8507">
        <v>85.05</v>
      </c>
      <c r="B8507">
        <v>0.71638723469999999</v>
      </c>
      <c r="C8507">
        <v>3.9341000000000003E-3</v>
      </c>
      <c r="D8507">
        <v>-0.91847408480000003</v>
      </c>
    </row>
    <row r="8508" spans="1:4" x14ac:dyDescent="0.15">
      <c r="A8508">
        <v>85.06</v>
      </c>
      <c r="B8508">
        <v>0.61811398750000002</v>
      </c>
      <c r="C8508">
        <v>4.0707315100000002E-2</v>
      </c>
      <c r="D8508">
        <v>-0.82527300520000002</v>
      </c>
    </row>
    <row r="8509" spans="1:4" x14ac:dyDescent="0.15">
      <c r="A8509">
        <v>85.07</v>
      </c>
      <c r="B8509">
        <v>0.53188713840000001</v>
      </c>
      <c r="C8509">
        <v>0.1586352117</v>
      </c>
      <c r="D8509">
        <v>-0.76187091019999997</v>
      </c>
    </row>
    <row r="8510" spans="1:4" x14ac:dyDescent="0.15">
      <c r="A8510">
        <v>85.08</v>
      </c>
      <c r="B8510">
        <v>0.47545927389999998</v>
      </c>
      <c r="C8510">
        <v>0.38117656500000002</v>
      </c>
      <c r="D8510">
        <v>-0.73524203040000002</v>
      </c>
    </row>
    <row r="8511" spans="1:4" x14ac:dyDescent="0.15">
      <c r="A8511">
        <v>85.09</v>
      </c>
      <c r="B8511">
        <v>0.42410357700000001</v>
      </c>
      <c r="C8511">
        <v>0.73242417100000001</v>
      </c>
      <c r="D8511">
        <v>-0.63316465749999995</v>
      </c>
    </row>
    <row r="8512" spans="1:4" x14ac:dyDescent="0.15">
      <c r="A8512">
        <v>85.1</v>
      </c>
      <c r="B8512">
        <v>0.38796438290000002</v>
      </c>
      <c r="C8512">
        <v>1.0893779656</v>
      </c>
      <c r="D8512">
        <v>-0.47085529440000001</v>
      </c>
    </row>
    <row r="8513" spans="1:4" x14ac:dyDescent="0.15">
      <c r="A8513">
        <v>85.11</v>
      </c>
      <c r="B8513">
        <v>0.43678399600000001</v>
      </c>
      <c r="C8513">
        <v>1.2935327113999999</v>
      </c>
      <c r="D8513">
        <v>-0.39287071759999997</v>
      </c>
    </row>
    <row r="8514" spans="1:4" x14ac:dyDescent="0.15">
      <c r="A8514">
        <v>85.12</v>
      </c>
      <c r="B8514">
        <v>0.55090776689999998</v>
      </c>
      <c r="C8514">
        <v>1.3639090368</v>
      </c>
      <c r="D8514">
        <v>-0.36433977490000002</v>
      </c>
    </row>
    <row r="8515" spans="1:4" x14ac:dyDescent="0.15">
      <c r="A8515">
        <v>85.13</v>
      </c>
      <c r="B8515">
        <v>0.65615524449999996</v>
      </c>
      <c r="C8515">
        <v>1.3822956443000001</v>
      </c>
      <c r="D8515">
        <v>-0.2730407581</v>
      </c>
    </row>
    <row r="8516" spans="1:4" x14ac:dyDescent="0.15">
      <c r="A8516">
        <v>85.14</v>
      </c>
      <c r="B8516">
        <v>0.76393880589999996</v>
      </c>
      <c r="C8516">
        <v>1.4000482309</v>
      </c>
      <c r="D8516">
        <v>-0.15574688249999999</v>
      </c>
    </row>
    <row r="8517" spans="1:4" x14ac:dyDescent="0.15">
      <c r="A8517">
        <v>85.15</v>
      </c>
      <c r="B8517">
        <v>0.90025331009999998</v>
      </c>
      <c r="C8517">
        <v>1.498955499</v>
      </c>
      <c r="D8517">
        <v>-1.7530315500000001E-2</v>
      </c>
    </row>
    <row r="8518" spans="1:4" x14ac:dyDescent="0.15">
      <c r="A8518">
        <v>85.16</v>
      </c>
      <c r="B8518">
        <v>1.0219853323999999</v>
      </c>
      <c r="C8518">
        <v>1.6714091973</v>
      </c>
      <c r="D8518">
        <v>0.17013988560000001</v>
      </c>
    </row>
    <row r="8519" spans="1:4" x14ac:dyDescent="0.15">
      <c r="A8519">
        <v>85.17</v>
      </c>
      <c r="B8519">
        <v>1.0733410293000001</v>
      </c>
      <c r="C8519">
        <v>1.8108938062</v>
      </c>
      <c r="D8519">
        <v>0.32547501820000002</v>
      </c>
    </row>
    <row r="8520" spans="1:4" x14ac:dyDescent="0.15">
      <c r="A8520">
        <v>85.18</v>
      </c>
      <c r="B8520">
        <v>1.0530523589</v>
      </c>
      <c r="C8520">
        <v>1.8673216707</v>
      </c>
      <c r="D8520">
        <v>0.42248022349999997</v>
      </c>
    </row>
    <row r="8521" spans="1:4" x14ac:dyDescent="0.15">
      <c r="A8521">
        <v>85.19</v>
      </c>
      <c r="B8521">
        <v>1.0105729553</v>
      </c>
      <c r="C8521">
        <v>1.8324505185</v>
      </c>
      <c r="D8521">
        <v>0.51504728209999995</v>
      </c>
    </row>
    <row r="8522" spans="1:4" x14ac:dyDescent="0.15">
      <c r="A8522">
        <v>85.2</v>
      </c>
      <c r="B8522">
        <v>0.96936159359999996</v>
      </c>
      <c r="C8522">
        <v>1.7608061511999999</v>
      </c>
      <c r="D8522">
        <v>0.59810402650000005</v>
      </c>
    </row>
    <row r="8523" spans="1:4" x14ac:dyDescent="0.15">
      <c r="A8523">
        <v>85.21</v>
      </c>
      <c r="B8523">
        <v>0.93068631570000004</v>
      </c>
      <c r="C8523">
        <v>1.7633422350000001</v>
      </c>
      <c r="D8523">
        <v>0.68496489660000004</v>
      </c>
    </row>
    <row r="8524" spans="1:4" x14ac:dyDescent="0.15">
      <c r="A8524">
        <v>85.22</v>
      </c>
      <c r="B8524">
        <v>0.91800589669999999</v>
      </c>
      <c r="C8524">
        <v>1.8362546442000001</v>
      </c>
      <c r="D8524">
        <v>0.81430517030000005</v>
      </c>
    </row>
    <row r="8525" spans="1:4" x14ac:dyDescent="0.15">
      <c r="A8525">
        <v>85.23</v>
      </c>
      <c r="B8525">
        <v>0.95541313269999995</v>
      </c>
      <c r="C8525">
        <v>1.9117031372</v>
      </c>
      <c r="D8525">
        <v>0.93793925550000001</v>
      </c>
    </row>
    <row r="8526" spans="1:4" x14ac:dyDescent="0.15">
      <c r="A8526">
        <v>85.24</v>
      </c>
      <c r="B8526">
        <v>1.0169131648</v>
      </c>
      <c r="C8526">
        <v>1.9732031693000001</v>
      </c>
      <c r="D8526">
        <v>1.0336764189000001</v>
      </c>
    </row>
    <row r="8527" spans="1:4" x14ac:dyDescent="0.15">
      <c r="A8527">
        <v>85.25</v>
      </c>
      <c r="B8527">
        <v>1.0695369036</v>
      </c>
      <c r="C8527">
        <v>1.9953939025</v>
      </c>
      <c r="D8527">
        <v>1.1497022526</v>
      </c>
    </row>
    <row r="8528" spans="1:4" x14ac:dyDescent="0.15">
      <c r="A8528">
        <v>85.26</v>
      </c>
      <c r="B8528">
        <v>1.1411812709</v>
      </c>
      <c r="C8528">
        <v>1.9567186245999999</v>
      </c>
      <c r="D8528">
        <v>1.2473414788999999</v>
      </c>
    </row>
    <row r="8529" spans="1:4" x14ac:dyDescent="0.15">
      <c r="A8529">
        <v>85.27</v>
      </c>
      <c r="B8529">
        <v>1.2534029790000001</v>
      </c>
      <c r="C8529">
        <v>1.8863422992000001</v>
      </c>
      <c r="D8529">
        <v>1.2765064424999999</v>
      </c>
    </row>
    <row r="8530" spans="1:4" x14ac:dyDescent="0.15">
      <c r="A8530">
        <v>85.28</v>
      </c>
      <c r="B8530">
        <v>1.3909855250000001</v>
      </c>
      <c r="C8530">
        <v>1.8311824766</v>
      </c>
      <c r="D8530">
        <v>1.2765064424999999</v>
      </c>
    </row>
    <row r="8531" spans="1:4" x14ac:dyDescent="0.15">
      <c r="A8531">
        <v>85.29</v>
      </c>
      <c r="B8531">
        <v>1.5234959035</v>
      </c>
      <c r="C8531">
        <v>1.8419608327000001</v>
      </c>
      <c r="D8531">
        <v>1.2314909551</v>
      </c>
    </row>
    <row r="8532" spans="1:4" x14ac:dyDescent="0.15">
      <c r="A8532">
        <v>85.3</v>
      </c>
      <c r="B8532">
        <v>1.5862639775</v>
      </c>
      <c r="C8532">
        <v>1.8907804457999999</v>
      </c>
      <c r="D8532">
        <v>1.1484342107000001</v>
      </c>
    </row>
    <row r="8533" spans="1:4" x14ac:dyDescent="0.15">
      <c r="A8533">
        <v>85.31</v>
      </c>
      <c r="B8533">
        <v>1.5862639775</v>
      </c>
      <c r="C8533">
        <v>1.9237495352</v>
      </c>
      <c r="D8533">
        <v>1.1617486507000001</v>
      </c>
    </row>
    <row r="8534" spans="1:4" x14ac:dyDescent="0.15">
      <c r="A8534">
        <v>85.32</v>
      </c>
      <c r="B8534">
        <v>1.5780217051000001</v>
      </c>
      <c r="C8534">
        <v>1.9693990436</v>
      </c>
      <c r="D8534">
        <v>1.2910889243999999</v>
      </c>
    </row>
    <row r="8535" spans="1:4" x14ac:dyDescent="0.15">
      <c r="A8535">
        <v>85.33</v>
      </c>
      <c r="B8535">
        <v>1.5032072330999999</v>
      </c>
      <c r="C8535">
        <v>1.9782753368999999</v>
      </c>
      <c r="D8535">
        <v>1.4109188838</v>
      </c>
    </row>
    <row r="8536" spans="1:4" x14ac:dyDescent="0.15">
      <c r="A8536">
        <v>85.34</v>
      </c>
      <c r="B8536">
        <v>1.3624545823</v>
      </c>
      <c r="C8536">
        <v>1.8584453774</v>
      </c>
      <c r="D8536">
        <v>1.4844653139999999</v>
      </c>
    </row>
    <row r="8537" spans="1:4" x14ac:dyDescent="0.15">
      <c r="A8537">
        <v>85.35</v>
      </c>
      <c r="B8537">
        <v>1.2343823505</v>
      </c>
      <c r="C8537">
        <v>1.6530225896999999</v>
      </c>
      <c r="D8537">
        <v>1.5148983196000001</v>
      </c>
    </row>
    <row r="8538" spans="1:4" x14ac:dyDescent="0.15">
      <c r="A8538">
        <v>85.36</v>
      </c>
      <c r="B8538">
        <v>1.0403719399</v>
      </c>
      <c r="C8538">
        <v>1.448867844</v>
      </c>
      <c r="D8538">
        <v>1.4984137748999999</v>
      </c>
    </row>
    <row r="8539" spans="1:4" x14ac:dyDescent="0.15">
      <c r="A8539">
        <v>85.37</v>
      </c>
      <c r="B8539">
        <v>0.74174807269999998</v>
      </c>
      <c r="C8539">
        <v>1.3144554026999999</v>
      </c>
      <c r="D8539">
        <v>1.497145733</v>
      </c>
    </row>
    <row r="8540" spans="1:4" x14ac:dyDescent="0.15">
      <c r="A8540">
        <v>85.38</v>
      </c>
      <c r="B8540">
        <v>0.4944799024</v>
      </c>
      <c r="C8540">
        <v>1.2802182714000001</v>
      </c>
      <c r="D8540">
        <v>1.5415271993999999</v>
      </c>
    </row>
    <row r="8541" spans="1:4" x14ac:dyDescent="0.15">
      <c r="A8541">
        <v>85.39</v>
      </c>
      <c r="B8541">
        <v>0.37084581719999998</v>
      </c>
      <c r="C8541">
        <v>1.2516873287000001</v>
      </c>
      <c r="D8541">
        <v>1.6080993991000001</v>
      </c>
    </row>
    <row r="8542" spans="1:4" x14ac:dyDescent="0.15">
      <c r="A8542">
        <v>85.4</v>
      </c>
      <c r="B8542">
        <v>0.31505197369999999</v>
      </c>
      <c r="C8542">
        <v>1.0754295047</v>
      </c>
      <c r="D8542">
        <v>1.6740375779000001</v>
      </c>
    </row>
    <row r="8543" spans="1:4" x14ac:dyDescent="0.15">
      <c r="A8543">
        <v>85.41</v>
      </c>
      <c r="B8543">
        <v>0.24847977399999999</v>
      </c>
      <c r="C8543">
        <v>0.76792934420000003</v>
      </c>
      <c r="D8543">
        <v>1.697496353</v>
      </c>
    </row>
    <row r="8544" spans="1:4" x14ac:dyDescent="0.15">
      <c r="A8544">
        <v>85.42</v>
      </c>
      <c r="B8544">
        <v>0.11089722790000001</v>
      </c>
      <c r="C8544">
        <v>0.50924879680000001</v>
      </c>
      <c r="D8544">
        <v>1.6695994313</v>
      </c>
    </row>
    <row r="8545" spans="1:4" x14ac:dyDescent="0.15">
      <c r="A8545">
        <v>85.43</v>
      </c>
      <c r="B8545">
        <v>-2.28811924E-2</v>
      </c>
      <c r="C8545">
        <v>0.36278995739999997</v>
      </c>
      <c r="D8545">
        <v>1.5814705193</v>
      </c>
    </row>
    <row r="8546" spans="1:4" x14ac:dyDescent="0.15">
      <c r="A8546">
        <v>85.44</v>
      </c>
      <c r="B8546">
        <v>-1.6540982900000001E-2</v>
      </c>
      <c r="C8546">
        <v>0.21125895049999999</v>
      </c>
      <c r="D8546">
        <v>1.4261353865999999</v>
      </c>
    </row>
    <row r="8547" spans="1:4" x14ac:dyDescent="0.15">
      <c r="A8547">
        <v>85.45</v>
      </c>
      <c r="B8547">
        <v>0.1077271232</v>
      </c>
      <c r="C8547">
        <v>-2.6498905600000001E-2</v>
      </c>
      <c r="D8547">
        <v>1.2923569663000001</v>
      </c>
    </row>
    <row r="8548" spans="1:4" x14ac:dyDescent="0.15">
      <c r="A8548">
        <v>85.46</v>
      </c>
      <c r="B8548">
        <v>0.23833543879999999</v>
      </c>
      <c r="C8548">
        <v>-0.29468976720000001</v>
      </c>
      <c r="D8548">
        <v>1.2162744523</v>
      </c>
    </row>
    <row r="8549" spans="1:4" x14ac:dyDescent="0.15">
      <c r="A8549">
        <v>85.47</v>
      </c>
      <c r="B8549">
        <v>0.34168085349999999</v>
      </c>
      <c r="C8549">
        <v>-0.49060224060000002</v>
      </c>
      <c r="D8549">
        <v>1.144630085</v>
      </c>
    </row>
    <row r="8550" spans="1:4" x14ac:dyDescent="0.15">
      <c r="A8550">
        <v>85.48</v>
      </c>
      <c r="B8550">
        <v>0.43424791219999997</v>
      </c>
      <c r="C8550">
        <v>-0.5812672364</v>
      </c>
      <c r="D8550">
        <v>1.1173671841999999</v>
      </c>
    </row>
    <row r="8551" spans="1:4" x14ac:dyDescent="0.15">
      <c r="A8551">
        <v>85.49</v>
      </c>
      <c r="B8551">
        <v>0.48940773479999999</v>
      </c>
      <c r="C8551">
        <v>-0.59331363449999996</v>
      </c>
      <c r="D8551">
        <v>1.1554084412000001</v>
      </c>
    </row>
    <row r="8552" spans="1:4" x14ac:dyDescent="0.15">
      <c r="A8552">
        <v>85.5</v>
      </c>
      <c r="B8552">
        <v>0.50462423759999997</v>
      </c>
      <c r="C8552">
        <v>-0.59141157160000002</v>
      </c>
      <c r="D8552">
        <v>1.1560424621000001</v>
      </c>
    </row>
    <row r="8553" spans="1:4" x14ac:dyDescent="0.15">
      <c r="A8553">
        <v>85.51</v>
      </c>
      <c r="B8553">
        <v>0.53315518029999998</v>
      </c>
      <c r="C8553">
        <v>-0.67193223219999998</v>
      </c>
      <c r="D8553">
        <v>1.0850321158</v>
      </c>
    </row>
    <row r="8554" spans="1:4" x14ac:dyDescent="0.15">
      <c r="A8554">
        <v>85.52</v>
      </c>
      <c r="B8554">
        <v>0.58768098199999996</v>
      </c>
      <c r="C8554">
        <v>-0.81014879920000005</v>
      </c>
      <c r="D8554">
        <v>1.0114856856000001</v>
      </c>
    </row>
    <row r="8555" spans="1:4" x14ac:dyDescent="0.15">
      <c r="A8555">
        <v>85.53</v>
      </c>
      <c r="B8555">
        <v>0.63586657410000003</v>
      </c>
      <c r="C8555">
        <v>-0.88179316649999995</v>
      </c>
      <c r="D8555">
        <v>0.94998565349999997</v>
      </c>
    </row>
    <row r="8556" spans="1:4" x14ac:dyDescent="0.15">
      <c r="A8556">
        <v>85.54</v>
      </c>
      <c r="B8556">
        <v>0.65995937019999995</v>
      </c>
      <c r="C8556">
        <v>-0.87355089419999998</v>
      </c>
      <c r="D8556">
        <v>0.87263509770000003</v>
      </c>
    </row>
    <row r="8557" spans="1:4" x14ac:dyDescent="0.15">
      <c r="A8557">
        <v>85.55</v>
      </c>
      <c r="B8557">
        <v>0.64727895120000001</v>
      </c>
      <c r="C8557">
        <v>-0.84121582569999998</v>
      </c>
      <c r="D8557">
        <v>0.78894433230000005</v>
      </c>
    </row>
    <row r="8558" spans="1:4" x14ac:dyDescent="0.15">
      <c r="A8558">
        <v>85.56</v>
      </c>
      <c r="B8558">
        <v>0.5902170658</v>
      </c>
      <c r="C8558">
        <v>-0.83424159529999997</v>
      </c>
      <c r="D8558">
        <v>0.72047006979999995</v>
      </c>
    </row>
    <row r="8559" spans="1:4" x14ac:dyDescent="0.15">
      <c r="A8559">
        <v>85.57</v>
      </c>
      <c r="B8559">
        <v>0.48877371380000001</v>
      </c>
      <c r="C8559">
        <v>-0.94582928239999997</v>
      </c>
      <c r="D8559">
        <v>0.66404220530000002</v>
      </c>
    </row>
    <row r="8560" spans="1:4" x14ac:dyDescent="0.15">
      <c r="A8560">
        <v>85.58</v>
      </c>
      <c r="B8560">
        <v>0.37147983820000002</v>
      </c>
      <c r="C8560">
        <v>-1.1620304262000001</v>
      </c>
      <c r="D8560">
        <v>0.59747000559999996</v>
      </c>
    </row>
    <row r="8561" spans="1:4" x14ac:dyDescent="0.15">
      <c r="A8561">
        <v>85.59</v>
      </c>
      <c r="B8561">
        <v>0.22945914549999999</v>
      </c>
      <c r="C8561">
        <v>-1.3389222710999999</v>
      </c>
      <c r="D8561">
        <v>0.52709368020000003</v>
      </c>
    </row>
    <row r="8562" spans="1:4" x14ac:dyDescent="0.15">
      <c r="A8562">
        <v>85.6</v>
      </c>
      <c r="B8562">
        <v>-1.78090248E-2</v>
      </c>
      <c r="C8562">
        <v>-1.4727006915</v>
      </c>
      <c r="D8562">
        <v>0.47827406709999998</v>
      </c>
    </row>
    <row r="8563" spans="1:4" x14ac:dyDescent="0.15">
      <c r="A8563">
        <v>85.61</v>
      </c>
      <c r="B8563">
        <v>-0.31579887109999999</v>
      </c>
      <c r="C8563">
        <v>-1.6502265573999999</v>
      </c>
      <c r="D8563">
        <v>0.43325857969999998</v>
      </c>
    </row>
    <row r="8564" spans="1:4" x14ac:dyDescent="0.15">
      <c r="A8564">
        <v>85.62</v>
      </c>
      <c r="B8564">
        <v>-0.51931959589999999</v>
      </c>
      <c r="C8564">
        <v>-1.8309225280000001</v>
      </c>
      <c r="D8564">
        <v>0.39838742739999999</v>
      </c>
    </row>
    <row r="8565" spans="1:4" x14ac:dyDescent="0.15">
      <c r="A8565">
        <v>85.63</v>
      </c>
      <c r="B8565">
        <v>-0.68036091710000002</v>
      </c>
      <c r="C8565">
        <v>-2.0242989175999999</v>
      </c>
      <c r="D8565">
        <v>0.4072637207</v>
      </c>
    </row>
    <row r="8566" spans="1:4" x14ac:dyDescent="0.15">
      <c r="A8566">
        <v>85.64</v>
      </c>
      <c r="B8566">
        <v>-0.88007751619999997</v>
      </c>
      <c r="C8566">
        <v>-2.3577939369999998</v>
      </c>
      <c r="D8566">
        <v>0.39585134360000002</v>
      </c>
    </row>
    <row r="8567" spans="1:4" x14ac:dyDescent="0.15">
      <c r="A8567">
        <v>85.65</v>
      </c>
      <c r="B8567">
        <v>-1.0081497479999999</v>
      </c>
      <c r="C8567">
        <v>-2.7984384969999998</v>
      </c>
      <c r="D8567">
        <v>0.30011418020000002</v>
      </c>
    </row>
    <row r="8568" spans="1:4" x14ac:dyDescent="0.15">
      <c r="A8568">
        <v>85.66</v>
      </c>
      <c r="B8568">
        <v>-1.0658456543999999</v>
      </c>
      <c r="C8568">
        <v>-3.1091087623</v>
      </c>
      <c r="D8568">
        <v>0.22086156160000001</v>
      </c>
    </row>
    <row r="8569" spans="1:4" x14ac:dyDescent="0.15">
      <c r="A8569">
        <v>85.67</v>
      </c>
      <c r="B8569">
        <v>-1.1856756139</v>
      </c>
      <c r="C8569">
        <v>-3.1262273279000001</v>
      </c>
      <c r="D8569">
        <v>0.28236159370000002</v>
      </c>
    </row>
    <row r="8570" spans="1:4" x14ac:dyDescent="0.15">
      <c r="A8570">
        <v>85.68</v>
      </c>
      <c r="B8570">
        <v>-1.2864849449</v>
      </c>
      <c r="C8570">
        <v>-3.0406344996999999</v>
      </c>
      <c r="D8570">
        <v>0.41106784639999999</v>
      </c>
    </row>
    <row r="8571" spans="1:4" x14ac:dyDescent="0.15">
      <c r="A8571">
        <v>85.69</v>
      </c>
      <c r="B8571">
        <v>-1.2782426725</v>
      </c>
      <c r="C8571">
        <v>-3.1826551923999999</v>
      </c>
      <c r="D8571">
        <v>0.47193385760000001</v>
      </c>
    </row>
    <row r="8572" spans="1:4" x14ac:dyDescent="0.15">
      <c r="A8572">
        <v>85.7</v>
      </c>
      <c r="B8572">
        <v>-1.2649282326</v>
      </c>
      <c r="C8572">
        <v>-3.4533821378999998</v>
      </c>
      <c r="D8572">
        <v>0.51568130310000004</v>
      </c>
    </row>
    <row r="8573" spans="1:4" x14ac:dyDescent="0.15">
      <c r="A8573">
        <v>85.71</v>
      </c>
      <c r="B8573">
        <v>-1.2959952590999999</v>
      </c>
      <c r="C8573">
        <v>-3.5738461183000001</v>
      </c>
      <c r="D8573">
        <v>0.60064011029999997</v>
      </c>
    </row>
    <row r="8574" spans="1:4" x14ac:dyDescent="0.15">
      <c r="A8574">
        <v>85.72</v>
      </c>
      <c r="B8574">
        <v>-1.3403767256000001</v>
      </c>
      <c r="C8574">
        <v>-3.6042791238</v>
      </c>
      <c r="D8574">
        <v>0.60761434079999999</v>
      </c>
    </row>
    <row r="8575" spans="1:4" x14ac:dyDescent="0.15">
      <c r="A8575">
        <v>85.73</v>
      </c>
      <c r="B8575">
        <v>-1.3695416893000001</v>
      </c>
      <c r="C8575">
        <v>-3.5909646838999998</v>
      </c>
      <c r="D8575">
        <v>0.5277277011</v>
      </c>
    </row>
    <row r="8576" spans="1:4" x14ac:dyDescent="0.15">
      <c r="A8576">
        <v>85.74</v>
      </c>
      <c r="B8576">
        <v>-1.3847581921000001</v>
      </c>
      <c r="C8576">
        <v>-3.5231244422999999</v>
      </c>
      <c r="D8576">
        <v>0.4503771453</v>
      </c>
    </row>
    <row r="8577" spans="1:4" x14ac:dyDescent="0.15">
      <c r="A8577">
        <v>85.75</v>
      </c>
      <c r="B8577">
        <v>-1.4367479099</v>
      </c>
      <c r="C8577">
        <v>-3.5687739506999998</v>
      </c>
      <c r="D8577">
        <v>0.33625337440000003</v>
      </c>
    </row>
    <row r="8578" spans="1:4" x14ac:dyDescent="0.15">
      <c r="A8578">
        <v>85.76</v>
      </c>
      <c r="B8578">
        <v>-1.5172685705</v>
      </c>
      <c r="C8578">
        <v>-3.6797276168000002</v>
      </c>
      <c r="D8578">
        <v>0.25256260899999999</v>
      </c>
    </row>
    <row r="8579" spans="1:4" x14ac:dyDescent="0.15">
      <c r="A8579">
        <v>85.77</v>
      </c>
      <c r="B8579">
        <v>-1.5977892310999999</v>
      </c>
      <c r="C8579">
        <v>-3.6657791559000001</v>
      </c>
      <c r="D8579">
        <v>0.28045953080000002</v>
      </c>
    </row>
    <row r="8580" spans="1:4" x14ac:dyDescent="0.15">
      <c r="A8580">
        <v>85.78</v>
      </c>
      <c r="B8580">
        <v>-1.7062068134999999</v>
      </c>
      <c r="C8580">
        <v>-3.6049131447999998</v>
      </c>
      <c r="D8580">
        <v>0.29440799169999998</v>
      </c>
    </row>
    <row r="8581" spans="1:4" x14ac:dyDescent="0.15">
      <c r="A8581">
        <v>85.79</v>
      </c>
      <c r="B8581">
        <v>-1.7816553065</v>
      </c>
      <c r="C8581">
        <v>-3.5922327258000002</v>
      </c>
      <c r="D8581">
        <v>0.26651106990000001</v>
      </c>
    </row>
    <row r="8582" spans="1:4" x14ac:dyDescent="0.15">
      <c r="A8582">
        <v>85.8</v>
      </c>
      <c r="B8582">
        <v>-1.7829233484</v>
      </c>
      <c r="C8582">
        <v>-3.5592636363999999</v>
      </c>
      <c r="D8582">
        <v>0.25192858810000002</v>
      </c>
    </row>
    <row r="8583" spans="1:4" x14ac:dyDescent="0.15">
      <c r="A8583">
        <v>85.81</v>
      </c>
      <c r="B8583">
        <v>-1.8444233805000001</v>
      </c>
      <c r="C8583">
        <v>-3.5085419605000001</v>
      </c>
      <c r="D8583">
        <v>0.2056450588</v>
      </c>
    </row>
    <row r="8584" spans="1:4" x14ac:dyDescent="0.15">
      <c r="A8584">
        <v>85.82</v>
      </c>
      <c r="B8584">
        <v>-1.9801038636999999</v>
      </c>
      <c r="C8584">
        <v>-3.4857172062999999</v>
      </c>
      <c r="D8584">
        <v>0.13970688000000001</v>
      </c>
    </row>
    <row r="8585" spans="1:4" x14ac:dyDescent="0.15">
      <c r="A8585">
        <v>85.83</v>
      </c>
      <c r="B8585">
        <v>-2.0675987547000001</v>
      </c>
      <c r="C8585">
        <v>-3.3753975611000002</v>
      </c>
      <c r="D8585">
        <v>9.5325413499999997E-2</v>
      </c>
    </row>
    <row r="8586" spans="1:4" x14ac:dyDescent="0.15">
      <c r="A8586">
        <v>85.84</v>
      </c>
      <c r="B8586">
        <v>-2.1367070382</v>
      </c>
      <c r="C8586">
        <v>-3.1547582705999999</v>
      </c>
      <c r="D8586">
        <v>5.4748072799999999E-2</v>
      </c>
    </row>
    <row r="8587" spans="1:4" x14ac:dyDescent="0.15">
      <c r="A8587">
        <v>85.85</v>
      </c>
      <c r="B8587">
        <v>-2.1925008818</v>
      </c>
      <c r="C8587">
        <v>-2.9848406560999998</v>
      </c>
      <c r="D8587">
        <v>3.6995486199999997E-2</v>
      </c>
    </row>
    <row r="8588" spans="1:4" x14ac:dyDescent="0.15">
      <c r="A8588">
        <v>85.86</v>
      </c>
      <c r="B8588">
        <v>-2.1665060228000002</v>
      </c>
      <c r="C8588">
        <v>-2.7914642664999998</v>
      </c>
      <c r="D8588">
        <v>3.4459402399999998E-2</v>
      </c>
    </row>
    <row r="8589" spans="1:4" x14ac:dyDescent="0.15">
      <c r="A8589">
        <v>85.87</v>
      </c>
      <c r="B8589">
        <v>-2.16460396</v>
      </c>
      <c r="C8589">
        <v>-2.4421187233000001</v>
      </c>
      <c r="D8589">
        <v>-8.0200011999999998E-3</v>
      </c>
    </row>
    <row r="8590" spans="1:4" x14ac:dyDescent="0.15">
      <c r="A8590">
        <v>85.88</v>
      </c>
      <c r="B8590">
        <v>-2.2330782225000001</v>
      </c>
      <c r="C8590">
        <v>-2.1606134216999999</v>
      </c>
      <c r="D8590">
        <v>-8.6638598999999997E-2</v>
      </c>
    </row>
    <row r="8591" spans="1:4" x14ac:dyDescent="0.15">
      <c r="A8591">
        <v>85.89</v>
      </c>
      <c r="B8591">
        <v>-2.2565369977</v>
      </c>
      <c r="C8591">
        <v>-2.0166906662000001</v>
      </c>
      <c r="D8591">
        <v>-0.1608190501</v>
      </c>
    </row>
    <row r="8592" spans="1:4" x14ac:dyDescent="0.15">
      <c r="A8592">
        <v>85.9</v>
      </c>
      <c r="B8592">
        <v>-2.2578050396</v>
      </c>
      <c r="C8592">
        <v>-1.8391648003000001</v>
      </c>
      <c r="D8592">
        <v>-0.2102726841</v>
      </c>
    </row>
    <row r="8593" spans="1:4" x14ac:dyDescent="0.15">
      <c r="A8593">
        <v>85.91</v>
      </c>
      <c r="B8593">
        <v>-2.2375163692000002</v>
      </c>
      <c r="C8593">
        <v>-1.7022162752000001</v>
      </c>
      <c r="D8593">
        <v>-0.29586551230000002</v>
      </c>
    </row>
    <row r="8594" spans="1:4" x14ac:dyDescent="0.15">
      <c r="A8594">
        <v>85.92</v>
      </c>
      <c r="B8594">
        <v>-2.1018358859999999</v>
      </c>
      <c r="C8594">
        <v>-1.4733347124</v>
      </c>
      <c r="D8594">
        <v>-0.40935526230000002</v>
      </c>
    </row>
    <row r="8595" spans="1:4" x14ac:dyDescent="0.15">
      <c r="A8595">
        <v>85.93</v>
      </c>
      <c r="B8595">
        <v>-1.963619319</v>
      </c>
      <c r="C8595">
        <v>-0.93378288440000001</v>
      </c>
      <c r="D8595">
        <v>-0.3865305081</v>
      </c>
    </row>
    <row r="8596" spans="1:4" x14ac:dyDescent="0.15">
      <c r="A8596">
        <v>85.94</v>
      </c>
      <c r="B8596">
        <v>-1.9192378525</v>
      </c>
      <c r="C8596">
        <v>-0.48172594740000002</v>
      </c>
      <c r="D8596">
        <v>-0.31615418270000001</v>
      </c>
    </row>
    <row r="8597" spans="1:4" x14ac:dyDescent="0.15">
      <c r="A8597">
        <v>85.95</v>
      </c>
      <c r="B8597">
        <v>-1.8571037994999999</v>
      </c>
      <c r="C8597">
        <v>-0.32258668899999998</v>
      </c>
      <c r="D8597">
        <v>-0.41506145080000001</v>
      </c>
    </row>
    <row r="8598" spans="1:4" x14ac:dyDescent="0.15">
      <c r="A8598">
        <v>85.96</v>
      </c>
      <c r="B8598">
        <v>-1.7715109712999999</v>
      </c>
      <c r="C8598">
        <v>-0.1114577128</v>
      </c>
      <c r="D8598">
        <v>-0.56088626919999995</v>
      </c>
    </row>
    <row r="8599" spans="1:4" x14ac:dyDescent="0.15">
      <c r="A8599">
        <v>85.97</v>
      </c>
      <c r="B8599">
        <v>-1.7917996416999999</v>
      </c>
      <c r="C8599">
        <v>0.1396145832</v>
      </c>
      <c r="D8599">
        <v>-0.6097058823</v>
      </c>
    </row>
    <row r="8600" spans="1:4" x14ac:dyDescent="0.15">
      <c r="A8600">
        <v>85.98</v>
      </c>
      <c r="B8600">
        <v>-1.8285728566999999</v>
      </c>
      <c r="C8600">
        <v>0.29431569489999998</v>
      </c>
      <c r="D8600">
        <v>-0.72573171609999998</v>
      </c>
    </row>
    <row r="8601" spans="1:4" x14ac:dyDescent="0.15">
      <c r="A8601">
        <v>85.99</v>
      </c>
      <c r="B8601">
        <v>-1.6275882156999999</v>
      </c>
      <c r="C8601">
        <v>0.57518697549999998</v>
      </c>
      <c r="D8601">
        <v>-0.97490194929999996</v>
      </c>
    </row>
    <row r="8602" spans="1:4" x14ac:dyDescent="0.15">
      <c r="A8602">
        <v>86</v>
      </c>
      <c r="B8602">
        <v>-1.3105777409999999</v>
      </c>
      <c r="C8602">
        <v>1.0228057659000001</v>
      </c>
      <c r="D8602">
        <v>-1.0883916992</v>
      </c>
    </row>
    <row r="8603" spans="1:4" x14ac:dyDescent="0.15">
      <c r="A8603">
        <v>86.01</v>
      </c>
      <c r="B8603">
        <v>-1.1368560007999999</v>
      </c>
      <c r="C8603">
        <v>1.3740533719000001</v>
      </c>
      <c r="D8603">
        <v>-1.0478143584999999</v>
      </c>
    </row>
    <row r="8604" spans="1:4" x14ac:dyDescent="0.15">
      <c r="A8604">
        <v>86.02</v>
      </c>
      <c r="B8604">
        <v>-0.9903971614</v>
      </c>
      <c r="C8604">
        <v>1.5458730492999999</v>
      </c>
      <c r="D8604">
        <v>-1.1226288305000001</v>
      </c>
    </row>
    <row r="8605" spans="1:4" x14ac:dyDescent="0.15">
      <c r="A8605">
        <v>86.03</v>
      </c>
      <c r="B8605">
        <v>-0.76341766150000001</v>
      </c>
      <c r="C8605">
        <v>1.6479504221000001</v>
      </c>
      <c r="D8605">
        <v>-1.1898350512</v>
      </c>
    </row>
    <row r="8606" spans="1:4" x14ac:dyDescent="0.15">
      <c r="A8606">
        <v>86.04</v>
      </c>
      <c r="B8606">
        <v>-0.57130931380000005</v>
      </c>
      <c r="C8606">
        <v>1.7316411875</v>
      </c>
      <c r="D8606">
        <v>-1.1156546001000001</v>
      </c>
    </row>
    <row r="8607" spans="1:4" x14ac:dyDescent="0.15">
      <c r="A8607">
        <v>86.05</v>
      </c>
      <c r="B8607">
        <v>-0.4109020136</v>
      </c>
      <c r="C8607">
        <v>1.7918731777000001</v>
      </c>
      <c r="D8607">
        <v>-1.1403814171</v>
      </c>
    </row>
    <row r="8608" spans="1:4" x14ac:dyDescent="0.15">
      <c r="A8608">
        <v>86.06</v>
      </c>
      <c r="B8608">
        <v>-0.1560255918</v>
      </c>
      <c r="C8608">
        <v>1.8058216385999999</v>
      </c>
      <c r="D8608">
        <v>-1.2874742774000001</v>
      </c>
    </row>
    <row r="8609" spans="1:4" x14ac:dyDescent="0.15">
      <c r="A8609">
        <v>86.07</v>
      </c>
      <c r="B8609">
        <v>0.1660570505</v>
      </c>
      <c r="C8609">
        <v>1.800749471</v>
      </c>
      <c r="D8609">
        <v>-1.3648248331999999</v>
      </c>
    </row>
    <row r="8610" spans="1:4" x14ac:dyDescent="0.15">
      <c r="A8610">
        <v>86.08</v>
      </c>
      <c r="B8610">
        <v>0.39937676</v>
      </c>
      <c r="C8610">
        <v>1.8685897126</v>
      </c>
      <c r="D8610">
        <v>-1.3489743095</v>
      </c>
    </row>
    <row r="8611" spans="1:4" x14ac:dyDescent="0.15">
      <c r="A8611">
        <v>86.09</v>
      </c>
      <c r="B8611">
        <v>0.51350053090000003</v>
      </c>
      <c r="C8611">
        <v>1.9459402684</v>
      </c>
      <c r="D8611">
        <v>-1.3248815134</v>
      </c>
    </row>
    <row r="8612" spans="1:4" x14ac:dyDescent="0.15">
      <c r="A8612">
        <v>86.1</v>
      </c>
      <c r="B8612">
        <v>0.56612426969999996</v>
      </c>
      <c r="C8612">
        <v>1.9059969485999999</v>
      </c>
      <c r="D8612">
        <v>-1.2963505707</v>
      </c>
    </row>
    <row r="8613" spans="1:4" x14ac:dyDescent="0.15">
      <c r="A8613">
        <v>86.11</v>
      </c>
      <c r="B8613">
        <v>0.60670161050000004</v>
      </c>
      <c r="C8613">
        <v>1.8235742252</v>
      </c>
      <c r="D8613">
        <v>-1.2468969366</v>
      </c>
    </row>
    <row r="8614" spans="1:4" x14ac:dyDescent="0.15">
      <c r="A8614">
        <v>86.12</v>
      </c>
      <c r="B8614">
        <v>0.72082538139999996</v>
      </c>
      <c r="C8614">
        <v>1.7810948216</v>
      </c>
      <c r="D8614">
        <v>-1.267819628</v>
      </c>
    </row>
    <row r="8615" spans="1:4" x14ac:dyDescent="0.15">
      <c r="A8615">
        <v>86.13</v>
      </c>
      <c r="B8615">
        <v>0.92624816899999995</v>
      </c>
      <c r="C8615">
        <v>1.7684144025999999</v>
      </c>
      <c r="D8615">
        <v>-1.3166392411000001</v>
      </c>
    </row>
    <row r="8616" spans="1:4" x14ac:dyDescent="0.15">
      <c r="A8616">
        <v>86.14</v>
      </c>
      <c r="B8616">
        <v>1.090459595</v>
      </c>
      <c r="C8616">
        <v>1.8641515659000001</v>
      </c>
      <c r="D8616">
        <v>-1.2285103290999999</v>
      </c>
    </row>
    <row r="8617" spans="1:4" x14ac:dyDescent="0.15">
      <c r="A8617">
        <v>86.15</v>
      </c>
      <c r="B8617">
        <v>1.1069441395999999</v>
      </c>
      <c r="C8617">
        <v>2.0175846357</v>
      </c>
      <c r="D8617">
        <v>-1.0788813850000001</v>
      </c>
    </row>
    <row r="8618" spans="1:4" x14ac:dyDescent="0.15">
      <c r="A8618">
        <v>86.16</v>
      </c>
      <c r="B8618">
        <v>1.1120163072</v>
      </c>
      <c r="C8618">
        <v>1.9345278912999999</v>
      </c>
      <c r="D8618">
        <v>-1.0687370497999999</v>
      </c>
    </row>
    <row r="8619" spans="1:4" x14ac:dyDescent="0.15">
      <c r="A8619">
        <v>86.17</v>
      </c>
      <c r="B8619">
        <v>1.2064854287</v>
      </c>
      <c r="C8619">
        <v>1.7126205590000001</v>
      </c>
      <c r="D8619">
        <v>-1.1625721502999999</v>
      </c>
    </row>
    <row r="8620" spans="1:4" x14ac:dyDescent="0.15">
      <c r="A8620">
        <v>86.18</v>
      </c>
      <c r="B8620">
        <v>1.2312122457000001</v>
      </c>
      <c r="C8620">
        <v>1.6422442336</v>
      </c>
      <c r="D8620">
        <v>-1.1904690721</v>
      </c>
    </row>
    <row r="8621" spans="1:4" x14ac:dyDescent="0.15">
      <c r="A8621">
        <v>86.19</v>
      </c>
      <c r="B8621">
        <v>1.2673514399000001</v>
      </c>
      <c r="C8621">
        <v>1.4818369333999999</v>
      </c>
      <c r="D8621">
        <v>-1.2507010623000001</v>
      </c>
    </row>
    <row r="8622" spans="1:4" x14ac:dyDescent="0.15">
      <c r="A8622">
        <v>86.2</v>
      </c>
      <c r="B8622">
        <v>1.4765783532000001</v>
      </c>
      <c r="C8622">
        <v>1.3277698426</v>
      </c>
      <c r="D8622">
        <v>-1.3990619645</v>
      </c>
    </row>
    <row r="8623" spans="1:4" x14ac:dyDescent="0.15">
      <c r="A8623">
        <v>86.21</v>
      </c>
      <c r="B8623">
        <v>1.5621711814000001</v>
      </c>
      <c r="C8623">
        <v>1.5458730492999999</v>
      </c>
      <c r="D8623">
        <v>-1.3749691684000001</v>
      </c>
    </row>
    <row r="8624" spans="1:4" x14ac:dyDescent="0.15">
      <c r="A8624">
        <v>86.22</v>
      </c>
      <c r="B8624">
        <v>1.4328309077000001</v>
      </c>
      <c r="C8624">
        <v>1.5807442014999999</v>
      </c>
      <c r="D8624">
        <v>-1.267185607</v>
      </c>
    </row>
    <row r="8625" spans="1:4" x14ac:dyDescent="0.15">
      <c r="A8625">
        <v>86.23</v>
      </c>
      <c r="B8625">
        <v>1.4353669915</v>
      </c>
      <c r="C8625">
        <v>1.1939914223000001</v>
      </c>
      <c r="D8625">
        <v>-1.3768712313</v>
      </c>
    </row>
    <row r="8626" spans="1:4" x14ac:dyDescent="0.15">
      <c r="A8626">
        <v>86.24</v>
      </c>
      <c r="B8626">
        <v>1.5824598517999999</v>
      </c>
      <c r="C8626">
        <v>1.0912800284999999</v>
      </c>
      <c r="D8626">
        <v>-1.4770465413</v>
      </c>
    </row>
    <row r="8627" spans="1:4" x14ac:dyDescent="0.15">
      <c r="A8627">
        <v>86.25</v>
      </c>
      <c r="B8627">
        <v>1.6255732763999999</v>
      </c>
      <c r="C8627">
        <v>1.3201615912</v>
      </c>
      <c r="D8627">
        <v>-1.3102990316000001</v>
      </c>
    </row>
    <row r="8628" spans="1:4" x14ac:dyDescent="0.15">
      <c r="A8628">
        <v>86.26</v>
      </c>
      <c r="B8628">
        <v>1.5285680711</v>
      </c>
      <c r="C8628">
        <v>1.3905379166</v>
      </c>
      <c r="D8628">
        <v>-1.0972679925</v>
      </c>
    </row>
    <row r="8629" spans="1:4" x14ac:dyDescent="0.15">
      <c r="A8629">
        <v>86.27</v>
      </c>
      <c r="B8629">
        <v>1.4765783532000001</v>
      </c>
      <c r="C8629">
        <v>1.2263264907</v>
      </c>
      <c r="D8629">
        <v>-1.0877576783</v>
      </c>
    </row>
    <row r="8630" spans="1:4" x14ac:dyDescent="0.15">
      <c r="A8630">
        <v>86.28</v>
      </c>
      <c r="B8630">
        <v>1.5995784174000001</v>
      </c>
      <c r="C8630">
        <v>1.0113933888</v>
      </c>
      <c r="D8630">
        <v>-1.2164639311000001</v>
      </c>
    </row>
    <row r="8631" spans="1:4" x14ac:dyDescent="0.15">
      <c r="A8631">
        <v>86.29</v>
      </c>
      <c r="B8631">
        <v>1.717506314</v>
      </c>
      <c r="C8631">
        <v>1.0373882477</v>
      </c>
      <c r="D8631">
        <v>-1.205051554</v>
      </c>
    </row>
    <row r="8632" spans="1:4" x14ac:dyDescent="0.15">
      <c r="A8632">
        <v>86.3</v>
      </c>
      <c r="B8632">
        <v>1.6693207218999999</v>
      </c>
      <c r="C8632">
        <v>1.2751461038</v>
      </c>
      <c r="D8632">
        <v>-1.0357679604000001</v>
      </c>
    </row>
    <row r="8633" spans="1:4" x14ac:dyDescent="0.15">
      <c r="A8633">
        <v>86.31</v>
      </c>
      <c r="B8633">
        <v>1.5729495376</v>
      </c>
      <c r="C8633">
        <v>1.3005069417999999</v>
      </c>
      <c r="D8633">
        <v>-0.96412359309999995</v>
      </c>
    </row>
    <row r="8634" spans="1:4" x14ac:dyDescent="0.15">
      <c r="A8634">
        <v>86.32</v>
      </c>
      <c r="B8634">
        <v>1.5234959035</v>
      </c>
      <c r="C8634">
        <v>1.1375635578000001</v>
      </c>
      <c r="D8634">
        <v>-0.9013555191</v>
      </c>
    </row>
    <row r="8635" spans="1:4" x14ac:dyDescent="0.15">
      <c r="A8635">
        <v>86.33</v>
      </c>
      <c r="B8635">
        <v>1.4835525837000001</v>
      </c>
      <c r="C8635">
        <v>1.0690892952</v>
      </c>
      <c r="D8635">
        <v>-0.69720077339999997</v>
      </c>
    </row>
    <row r="8636" spans="1:4" x14ac:dyDescent="0.15">
      <c r="A8636">
        <v>86.34</v>
      </c>
      <c r="B8636">
        <v>1.3681607708000001</v>
      </c>
      <c r="C8636">
        <v>0.93657891680000005</v>
      </c>
      <c r="D8636">
        <v>-0.53172130549999996</v>
      </c>
    </row>
    <row r="8637" spans="1:4" x14ac:dyDescent="0.15">
      <c r="A8637">
        <v>86.35</v>
      </c>
      <c r="B8637">
        <v>1.1823926326</v>
      </c>
      <c r="C8637">
        <v>0.64366123809999998</v>
      </c>
      <c r="D8637">
        <v>-0.4442264145</v>
      </c>
    </row>
    <row r="8638" spans="1:4" x14ac:dyDescent="0.15">
      <c r="A8638">
        <v>86.36</v>
      </c>
      <c r="B8638">
        <v>1.0467121494</v>
      </c>
      <c r="C8638">
        <v>0.43316628280000002</v>
      </c>
      <c r="D8638">
        <v>-0.34088099970000002</v>
      </c>
    </row>
    <row r="8639" spans="1:4" x14ac:dyDescent="0.15">
      <c r="A8639">
        <v>86.37</v>
      </c>
      <c r="B8639">
        <v>0.97633582399999996</v>
      </c>
      <c r="C8639">
        <v>0.3152383862</v>
      </c>
      <c r="D8639">
        <v>-0.2445098154</v>
      </c>
    </row>
    <row r="8640" spans="1:4" x14ac:dyDescent="0.15">
      <c r="A8640">
        <v>86.38</v>
      </c>
      <c r="B8640">
        <v>0.94717086039999998</v>
      </c>
      <c r="C8640">
        <v>0.16117129550000001</v>
      </c>
      <c r="D8640">
        <v>-0.1734994691</v>
      </c>
    </row>
    <row r="8641" spans="1:4" x14ac:dyDescent="0.15">
      <c r="A8641">
        <v>86.39</v>
      </c>
      <c r="B8641">
        <v>0.97062963550000003</v>
      </c>
      <c r="C8641">
        <v>0.10157332619999999</v>
      </c>
      <c r="D8641">
        <v>-0.1132674789</v>
      </c>
    </row>
    <row r="8642" spans="1:4" x14ac:dyDescent="0.15">
      <c r="A8642">
        <v>86.4</v>
      </c>
      <c r="B8642">
        <v>0.98140799160000003</v>
      </c>
      <c r="C8642">
        <v>0.1180578709</v>
      </c>
      <c r="D8642">
        <v>-4.6695279200000002E-2</v>
      </c>
    </row>
    <row r="8643" spans="1:4" x14ac:dyDescent="0.15">
      <c r="A8643">
        <v>86.41</v>
      </c>
      <c r="B8643">
        <v>0.97760386590000004</v>
      </c>
      <c r="C8643">
        <v>-4.5519534100000002E-2</v>
      </c>
      <c r="D8643">
        <v>-1.56282526E-2</v>
      </c>
    </row>
    <row r="8644" spans="1:4" x14ac:dyDescent="0.15">
      <c r="A8644">
        <v>86.42</v>
      </c>
      <c r="B8644">
        <v>1.0302276047000001</v>
      </c>
      <c r="C8644">
        <v>-0.29468976720000001</v>
      </c>
      <c r="D8644">
        <v>-5.4937551500000001E-2</v>
      </c>
    </row>
    <row r="8645" spans="1:4" x14ac:dyDescent="0.15">
      <c r="A8645">
        <v>86.43</v>
      </c>
      <c r="B8645">
        <v>1.1621039622</v>
      </c>
      <c r="C8645">
        <v>-0.33907123369999997</v>
      </c>
      <c r="D8645">
        <v>-7.0788075199999995E-2</v>
      </c>
    </row>
    <row r="8646" spans="1:4" x14ac:dyDescent="0.15">
      <c r="A8646">
        <v>86.44</v>
      </c>
      <c r="B8646">
        <v>1.328851472</v>
      </c>
      <c r="C8646">
        <v>-0.20402477150000001</v>
      </c>
      <c r="D8646">
        <v>8.5629209999999996E-4</v>
      </c>
    </row>
    <row r="8647" spans="1:4" x14ac:dyDescent="0.15">
      <c r="A8647">
        <v>86.45</v>
      </c>
      <c r="B8647">
        <v>1.4594597875999999</v>
      </c>
      <c r="C8647">
        <v>-2.8400968400000001E-2</v>
      </c>
      <c r="D8647">
        <v>0.14097492189999999</v>
      </c>
    </row>
    <row r="8648" spans="1:4" x14ac:dyDescent="0.15">
      <c r="A8648">
        <v>86.46</v>
      </c>
      <c r="B8648">
        <v>1.5247639453999999</v>
      </c>
      <c r="C8648">
        <v>0.1713156307</v>
      </c>
      <c r="D8648">
        <v>0.30011418020000002</v>
      </c>
    </row>
    <row r="8649" spans="1:4" x14ac:dyDescent="0.15">
      <c r="A8649">
        <v>86.47</v>
      </c>
      <c r="B8649">
        <v>1.5063773378</v>
      </c>
      <c r="C8649">
        <v>0.28417135970000001</v>
      </c>
      <c r="D8649">
        <v>0.35020183529999999</v>
      </c>
    </row>
    <row r="8650" spans="1:4" x14ac:dyDescent="0.15">
      <c r="A8650">
        <v>86.48</v>
      </c>
      <c r="B8650">
        <v>1.5184237358999999</v>
      </c>
      <c r="C8650">
        <v>0.18906821730000001</v>
      </c>
      <c r="D8650">
        <v>0.2506605462</v>
      </c>
    </row>
    <row r="8651" spans="1:4" x14ac:dyDescent="0.15">
      <c r="A8651">
        <v>86.49</v>
      </c>
      <c r="B8651">
        <v>1.718140335</v>
      </c>
      <c r="C8651">
        <v>0.13390839460000001</v>
      </c>
      <c r="D8651">
        <v>0.14858317330000001</v>
      </c>
    </row>
    <row r="8652" spans="1:4" x14ac:dyDescent="0.15">
      <c r="A8652">
        <v>86.5</v>
      </c>
      <c r="B8652">
        <v>1.8893259914</v>
      </c>
      <c r="C8652">
        <v>0.33742911949999999</v>
      </c>
      <c r="D8652">
        <v>0.1967687655</v>
      </c>
    </row>
    <row r="8653" spans="1:4" x14ac:dyDescent="0.15">
      <c r="A8653">
        <v>86.51</v>
      </c>
      <c r="B8653">
        <v>1.8348001896999999</v>
      </c>
      <c r="C8653">
        <v>0.56694470320000001</v>
      </c>
      <c r="D8653">
        <v>0.36795442179999999</v>
      </c>
    </row>
    <row r="8654" spans="1:4" x14ac:dyDescent="0.15">
      <c r="A8654">
        <v>86.52</v>
      </c>
      <c r="B8654">
        <v>1.7612537596</v>
      </c>
      <c r="C8654">
        <v>0.65570763610000005</v>
      </c>
      <c r="D8654">
        <v>0.46559364809999998</v>
      </c>
    </row>
    <row r="8655" spans="1:4" x14ac:dyDescent="0.15">
      <c r="A8655">
        <v>86.53</v>
      </c>
      <c r="B8655">
        <v>1.7098980627</v>
      </c>
      <c r="C8655">
        <v>0.64683134279999999</v>
      </c>
      <c r="D8655">
        <v>0.44910910339999999</v>
      </c>
    </row>
    <row r="8656" spans="1:4" x14ac:dyDescent="0.15">
      <c r="A8656">
        <v>86.54</v>
      </c>
      <c r="B8656">
        <v>1.4822845417999999</v>
      </c>
      <c r="C8656">
        <v>0.50861477580000003</v>
      </c>
      <c r="D8656">
        <v>0.45861941760000002</v>
      </c>
    </row>
    <row r="8657" spans="1:4" x14ac:dyDescent="0.15">
      <c r="A8657">
        <v>86.55</v>
      </c>
      <c r="B8657">
        <v>1.1576658155999999</v>
      </c>
      <c r="C8657">
        <v>0.33489303570000001</v>
      </c>
      <c r="D8657">
        <v>0.45354725000000001</v>
      </c>
    </row>
    <row r="8658" spans="1:4" x14ac:dyDescent="0.15">
      <c r="A8658">
        <v>86.56</v>
      </c>
      <c r="B8658">
        <v>0.98140799160000003</v>
      </c>
      <c r="C8658">
        <v>0.29304765300000002</v>
      </c>
      <c r="D8658">
        <v>0.36668637990000003</v>
      </c>
    </row>
    <row r="8659" spans="1:4" x14ac:dyDescent="0.15">
      <c r="A8659">
        <v>86.57</v>
      </c>
      <c r="B8659">
        <v>0.90278939390000001</v>
      </c>
      <c r="C8659">
        <v>0.42238792670000003</v>
      </c>
      <c r="D8659">
        <v>0.35971214950000002</v>
      </c>
    </row>
    <row r="8660" spans="1:4" x14ac:dyDescent="0.15">
      <c r="A8660">
        <v>86.58</v>
      </c>
      <c r="B8660">
        <v>0.69736660620000002</v>
      </c>
      <c r="C8660">
        <v>0.62907875619999998</v>
      </c>
      <c r="D8660">
        <v>0.4611555014</v>
      </c>
    </row>
    <row r="8661" spans="1:4" x14ac:dyDescent="0.15">
      <c r="A8661">
        <v>86.59</v>
      </c>
      <c r="B8661">
        <v>0.42727368170000002</v>
      </c>
      <c r="C8661">
        <v>0.59293956209999998</v>
      </c>
      <c r="D8661">
        <v>0.44213487289999998</v>
      </c>
    </row>
    <row r="8662" spans="1:4" x14ac:dyDescent="0.15">
      <c r="A8662">
        <v>86.6</v>
      </c>
      <c r="B8662">
        <v>0.26686638150000003</v>
      </c>
      <c r="C8662">
        <v>0.26641877310000001</v>
      </c>
      <c r="D8662">
        <v>0.26270694420000001</v>
      </c>
    </row>
    <row r="8663" spans="1:4" x14ac:dyDescent="0.15">
      <c r="A8663">
        <v>86.61</v>
      </c>
      <c r="B8663">
        <v>0.16098488289999999</v>
      </c>
      <c r="C8663">
        <v>9.5233116699999995E-2</v>
      </c>
      <c r="D8663">
        <v>0.1669697808</v>
      </c>
    </row>
    <row r="8664" spans="1:4" x14ac:dyDescent="0.15">
      <c r="A8664">
        <v>86.62</v>
      </c>
      <c r="B8664">
        <v>-5.7626268000000001E-3</v>
      </c>
      <c r="C8664">
        <v>0.1497589184</v>
      </c>
      <c r="D8664">
        <v>0.21959351969999999</v>
      </c>
    </row>
    <row r="8665" spans="1:4" x14ac:dyDescent="0.15">
      <c r="A8665">
        <v>86.63</v>
      </c>
      <c r="B8665">
        <v>-0.2283039801</v>
      </c>
      <c r="C8665">
        <v>0.14849087650000001</v>
      </c>
      <c r="D8665">
        <v>0.24305229480000001</v>
      </c>
    </row>
    <row r="8666" spans="1:4" x14ac:dyDescent="0.15">
      <c r="A8666">
        <v>86.64</v>
      </c>
      <c r="B8666">
        <v>-0.43753089340000001</v>
      </c>
      <c r="C8666">
        <v>0.15990325359999999</v>
      </c>
      <c r="D8666">
        <v>0.22022754059999999</v>
      </c>
    </row>
    <row r="8667" spans="1:4" x14ac:dyDescent="0.15">
      <c r="A8667">
        <v>86.65</v>
      </c>
      <c r="B8667">
        <v>-0.62646913640000002</v>
      </c>
      <c r="C8667">
        <v>0.29938786249999999</v>
      </c>
      <c r="D8667">
        <v>0.25953683950000001</v>
      </c>
    </row>
    <row r="8668" spans="1:4" x14ac:dyDescent="0.15">
      <c r="A8668">
        <v>86.66</v>
      </c>
      <c r="B8668">
        <v>-0.82428367270000003</v>
      </c>
      <c r="C8668">
        <v>0.41097554959999999</v>
      </c>
      <c r="D8668">
        <v>0.28109355180000001</v>
      </c>
    </row>
    <row r="8669" spans="1:4" x14ac:dyDescent="0.15">
      <c r="A8669">
        <v>86.67</v>
      </c>
      <c r="B8669">
        <v>-0.93967548550000002</v>
      </c>
      <c r="C8669">
        <v>0.45662505799999997</v>
      </c>
      <c r="D8669">
        <v>0.19169659789999999</v>
      </c>
    </row>
    <row r="8670" spans="1:4" x14ac:dyDescent="0.15">
      <c r="A8670">
        <v>86.68</v>
      </c>
      <c r="B8670">
        <v>-0.93016517119999997</v>
      </c>
      <c r="C8670">
        <v>0.60942410680000003</v>
      </c>
      <c r="D8670">
        <v>0.1219542934</v>
      </c>
    </row>
    <row r="8671" spans="1:4" x14ac:dyDescent="0.15">
      <c r="A8671">
        <v>86.69</v>
      </c>
      <c r="B8671">
        <v>-0.94030950639999999</v>
      </c>
      <c r="C8671">
        <v>0.86366650759999997</v>
      </c>
      <c r="D8671">
        <v>0.1688718437</v>
      </c>
    </row>
    <row r="8672" spans="1:4" x14ac:dyDescent="0.15">
      <c r="A8672">
        <v>86.7</v>
      </c>
      <c r="B8672">
        <v>-0.99293324520000004</v>
      </c>
      <c r="C8672">
        <v>0.99871296980000002</v>
      </c>
      <c r="D8672">
        <v>0.2056450588</v>
      </c>
    </row>
    <row r="8673" spans="1:4" x14ac:dyDescent="0.15">
      <c r="A8673">
        <v>86.71</v>
      </c>
      <c r="B8673">
        <v>-0.93523733880000004</v>
      </c>
      <c r="C8673">
        <v>0.96701192229999999</v>
      </c>
      <c r="D8673">
        <v>0.1365367753</v>
      </c>
    </row>
    <row r="8674" spans="1:4" x14ac:dyDescent="0.15">
      <c r="A8674">
        <v>86.72</v>
      </c>
      <c r="B8674">
        <v>-0.77419601760000001</v>
      </c>
      <c r="C8674">
        <v>0.93974902149999995</v>
      </c>
      <c r="D8674">
        <v>9.2789329700000006E-2</v>
      </c>
    </row>
    <row r="8675" spans="1:4" x14ac:dyDescent="0.15">
      <c r="A8675">
        <v>86.73</v>
      </c>
      <c r="B8675">
        <v>-0.61442273839999995</v>
      </c>
      <c r="C8675">
        <v>0.96701192229999999</v>
      </c>
      <c r="D8675">
        <v>0.18599040929999999</v>
      </c>
    </row>
    <row r="8676" spans="1:4" x14ac:dyDescent="0.15">
      <c r="A8676">
        <v>86.74</v>
      </c>
      <c r="B8676">
        <v>-0.43119068389999998</v>
      </c>
      <c r="C8676">
        <v>0.92770262349999999</v>
      </c>
      <c r="D8676">
        <v>0.28045953080000002</v>
      </c>
    </row>
    <row r="8677" spans="1:4" x14ac:dyDescent="0.15">
      <c r="A8677">
        <v>86.75</v>
      </c>
      <c r="B8677">
        <v>-0.25303079709999998</v>
      </c>
      <c r="C8677">
        <v>0.80977472689999996</v>
      </c>
      <c r="D8677">
        <v>0.27475334229999998</v>
      </c>
    </row>
    <row r="8678" spans="1:4" x14ac:dyDescent="0.15">
      <c r="A8678">
        <v>86.76</v>
      </c>
      <c r="B8678">
        <v>-0.15856167560000001</v>
      </c>
      <c r="C8678">
        <v>0.66141382469999999</v>
      </c>
      <c r="D8678">
        <v>0.25509869280000003</v>
      </c>
    </row>
    <row r="8679" spans="1:4" x14ac:dyDescent="0.15">
      <c r="A8679">
        <v>86.77</v>
      </c>
      <c r="B8679">
        <v>-1.5272941E-2</v>
      </c>
      <c r="C8679">
        <v>0.4357023666</v>
      </c>
      <c r="D8679">
        <v>0.26714509089999999</v>
      </c>
    </row>
    <row r="8680" spans="1:4" x14ac:dyDescent="0.15">
      <c r="A8680">
        <v>86.78</v>
      </c>
      <c r="B8680">
        <v>0.27574267479999998</v>
      </c>
      <c r="C8680">
        <v>0.22710947419999999</v>
      </c>
      <c r="D8680">
        <v>0.30201624310000003</v>
      </c>
    </row>
    <row r="8681" spans="1:4" x14ac:dyDescent="0.15">
      <c r="A8681">
        <v>86.79</v>
      </c>
      <c r="B8681">
        <v>0.51223248899999996</v>
      </c>
      <c r="C8681">
        <v>0.20745482479999999</v>
      </c>
      <c r="D8681">
        <v>0.40599567879999998</v>
      </c>
    </row>
    <row r="8682" spans="1:4" x14ac:dyDescent="0.15">
      <c r="A8682">
        <v>86.8</v>
      </c>
      <c r="B8682">
        <v>0.5109644471</v>
      </c>
      <c r="C8682">
        <v>0.28734146440000002</v>
      </c>
      <c r="D8682">
        <v>0.53850605730000001</v>
      </c>
    </row>
    <row r="8683" spans="1:4" x14ac:dyDescent="0.15">
      <c r="A8683">
        <v>86.81</v>
      </c>
      <c r="B8683">
        <v>0.37908808960000001</v>
      </c>
      <c r="C8683">
        <v>0.19477440579999999</v>
      </c>
      <c r="D8683">
        <v>0.51821738689999997</v>
      </c>
    </row>
    <row r="8684" spans="1:4" x14ac:dyDescent="0.15">
      <c r="A8684">
        <v>86.82</v>
      </c>
      <c r="B8684">
        <v>0.33026847650000002</v>
      </c>
      <c r="C8684">
        <v>-0.1082876081</v>
      </c>
      <c r="D8684">
        <v>0.31976882969999998</v>
      </c>
    </row>
    <row r="8685" spans="1:4" x14ac:dyDescent="0.15">
      <c r="A8685">
        <v>86.83</v>
      </c>
      <c r="B8685">
        <v>0.42727368170000002</v>
      </c>
      <c r="C8685">
        <v>-0.25474644740000002</v>
      </c>
      <c r="D8685">
        <v>0.1752120532</v>
      </c>
    </row>
    <row r="8686" spans="1:4" x14ac:dyDescent="0.15">
      <c r="A8686">
        <v>86.84</v>
      </c>
      <c r="B8686">
        <v>0.5432995155</v>
      </c>
      <c r="C8686">
        <v>-2.96690103E-2</v>
      </c>
      <c r="D8686">
        <v>0.2094491845</v>
      </c>
    </row>
    <row r="8687" spans="1:4" x14ac:dyDescent="0.15">
      <c r="A8687">
        <v>86.85</v>
      </c>
      <c r="B8687">
        <v>0.52998507559999997</v>
      </c>
      <c r="C8687">
        <v>0.26515073119999999</v>
      </c>
      <c r="D8687">
        <v>0.32610903920000001</v>
      </c>
    </row>
    <row r="8688" spans="1:4" x14ac:dyDescent="0.15">
      <c r="A8688">
        <v>86.86</v>
      </c>
      <c r="B8688">
        <v>0.40952109510000001</v>
      </c>
      <c r="C8688">
        <v>0.35327964319999999</v>
      </c>
      <c r="D8688">
        <v>0.38824309219999997</v>
      </c>
    </row>
    <row r="8689" spans="1:4" x14ac:dyDescent="0.15">
      <c r="A8689">
        <v>86.87</v>
      </c>
      <c r="B8689">
        <v>0.3017375337</v>
      </c>
      <c r="C8689">
        <v>0.3260167424</v>
      </c>
      <c r="D8689">
        <v>0.33244924869999998</v>
      </c>
    </row>
    <row r="8690" spans="1:4" x14ac:dyDescent="0.15">
      <c r="A8690">
        <v>86.88</v>
      </c>
      <c r="B8690">
        <v>0.24657771110000001</v>
      </c>
      <c r="C8690">
        <v>0.3298208681</v>
      </c>
      <c r="D8690">
        <v>0.27919148890000001</v>
      </c>
    </row>
    <row r="8691" spans="1:4" x14ac:dyDescent="0.15">
      <c r="A8691">
        <v>86.89</v>
      </c>
      <c r="B8691">
        <v>0.1742993229</v>
      </c>
      <c r="C8691">
        <v>0.38434666969999998</v>
      </c>
      <c r="D8691">
        <v>0.33498533250000001</v>
      </c>
    </row>
    <row r="8692" spans="1:4" x14ac:dyDescent="0.15">
      <c r="A8692">
        <v>86.9</v>
      </c>
      <c r="B8692">
        <v>3.16446092E-2</v>
      </c>
      <c r="C8692">
        <v>0.51432096439999997</v>
      </c>
      <c r="D8692">
        <v>0.39204721790000002</v>
      </c>
    </row>
    <row r="8693" spans="1:4" x14ac:dyDescent="0.15">
      <c r="A8693">
        <v>86.91</v>
      </c>
      <c r="B8693">
        <v>-0.1236905234</v>
      </c>
      <c r="C8693">
        <v>0.70516127019999997</v>
      </c>
      <c r="D8693">
        <v>0.36351627520000002</v>
      </c>
    </row>
    <row r="8694" spans="1:4" x14ac:dyDescent="0.15">
      <c r="A8694">
        <v>86.92</v>
      </c>
      <c r="B8694">
        <v>-0.1985049955</v>
      </c>
      <c r="C8694">
        <v>0.8192850411</v>
      </c>
      <c r="D8694">
        <v>0.26080488140000002</v>
      </c>
    </row>
    <row r="8695" spans="1:4" x14ac:dyDescent="0.15">
      <c r="A8695">
        <v>86.93</v>
      </c>
      <c r="B8695">
        <v>-0.1877266393</v>
      </c>
      <c r="C8695">
        <v>0.80470255930000001</v>
      </c>
      <c r="D8695">
        <v>0.13209862859999999</v>
      </c>
    </row>
    <row r="8696" spans="1:4" x14ac:dyDescent="0.15">
      <c r="A8696">
        <v>86.94</v>
      </c>
      <c r="B8696">
        <v>-0.2004070583</v>
      </c>
      <c r="C8696">
        <v>0.77046542799999995</v>
      </c>
      <c r="D8696">
        <v>5.7918177500000001E-2</v>
      </c>
    </row>
    <row r="8697" spans="1:4" x14ac:dyDescent="0.15">
      <c r="A8697">
        <v>86.95</v>
      </c>
      <c r="B8697">
        <v>-0.30565453590000002</v>
      </c>
      <c r="C8697">
        <v>0.74637263190000003</v>
      </c>
      <c r="D8697">
        <v>1.4170732E-2</v>
      </c>
    </row>
    <row r="8698" spans="1:4" x14ac:dyDescent="0.15">
      <c r="A8698">
        <v>86.96</v>
      </c>
      <c r="B8698">
        <v>-0.45845358479999998</v>
      </c>
      <c r="C8698">
        <v>0.64873340570000004</v>
      </c>
      <c r="D8698">
        <v>-5.0499404800000001E-2</v>
      </c>
    </row>
    <row r="8699" spans="1:4" x14ac:dyDescent="0.15">
      <c r="A8699">
        <v>86.97</v>
      </c>
      <c r="B8699">
        <v>-0.58652581660000003</v>
      </c>
      <c r="C8699">
        <v>0.50544467110000002</v>
      </c>
      <c r="D8699">
        <v>-7.2690138099999996E-2</v>
      </c>
    </row>
    <row r="8700" spans="1:4" x14ac:dyDescent="0.15">
      <c r="A8700">
        <v>86.98</v>
      </c>
      <c r="B8700">
        <v>-0.65880420480000002</v>
      </c>
      <c r="C8700">
        <v>0.3837126488</v>
      </c>
      <c r="D8700">
        <v>-3.08447554E-2</v>
      </c>
    </row>
    <row r="8701" spans="1:4" x14ac:dyDescent="0.15">
      <c r="A8701">
        <v>86.99</v>
      </c>
      <c r="B8701">
        <v>-0.75897951490000004</v>
      </c>
      <c r="C8701">
        <v>0.26261464740000001</v>
      </c>
      <c r="D8701">
        <v>1.6072794899999999E-2</v>
      </c>
    </row>
    <row r="8702" spans="1:4" x14ac:dyDescent="0.15">
      <c r="A8702">
        <v>87</v>
      </c>
      <c r="B8702">
        <v>-0.93713940169999999</v>
      </c>
      <c r="C8702">
        <v>0.1522950022</v>
      </c>
      <c r="D8702">
        <v>1.7340836799999999E-2</v>
      </c>
    </row>
    <row r="8703" spans="1:4" x14ac:dyDescent="0.15">
      <c r="A8703">
        <v>87.01</v>
      </c>
      <c r="B8703">
        <v>-1.1127632047</v>
      </c>
      <c r="C8703">
        <v>3.4367105600000003E-2</v>
      </c>
      <c r="D8703">
        <v>-4.8597342000000002E-2</v>
      </c>
    </row>
    <row r="8704" spans="1:4" x14ac:dyDescent="0.15">
      <c r="A8704">
        <v>87.02</v>
      </c>
      <c r="B8704">
        <v>-1.2769746306</v>
      </c>
      <c r="C8704">
        <v>-0.14696288599999999</v>
      </c>
      <c r="D8704">
        <v>-0.12594789780000001</v>
      </c>
    </row>
    <row r="8705" spans="1:4" x14ac:dyDescent="0.15">
      <c r="A8705">
        <v>87.03</v>
      </c>
      <c r="B8705">
        <v>-1.4151911976</v>
      </c>
      <c r="C8705">
        <v>-0.35048361080000001</v>
      </c>
      <c r="D8705">
        <v>-0.19252009749999999</v>
      </c>
    </row>
    <row r="8706" spans="1:4" x14ac:dyDescent="0.15">
      <c r="A8706">
        <v>87.04</v>
      </c>
      <c r="B8706">
        <v>-1.4760572087999999</v>
      </c>
      <c r="C8706">
        <v>-0.49694245009999999</v>
      </c>
      <c r="D8706">
        <v>-0.28318509330000002</v>
      </c>
    </row>
    <row r="8707" spans="1:4" x14ac:dyDescent="0.15">
      <c r="A8707">
        <v>87.05</v>
      </c>
      <c r="B8707">
        <v>-1.5007840258</v>
      </c>
      <c r="C8707">
        <v>-0.57365898500000001</v>
      </c>
      <c r="D8707">
        <v>-0.33771089500000001</v>
      </c>
    </row>
    <row r="8708" spans="1:4" x14ac:dyDescent="0.15">
      <c r="A8708">
        <v>87.06</v>
      </c>
      <c r="B8708">
        <v>-1.5128304239000001</v>
      </c>
      <c r="C8708">
        <v>-0.59901982300000001</v>
      </c>
      <c r="D8708">
        <v>-0.31869026649999999</v>
      </c>
    </row>
    <row r="8709" spans="1:4" x14ac:dyDescent="0.15">
      <c r="A8709">
        <v>87.07</v>
      </c>
      <c r="B8709">
        <v>-1.5204386753000001</v>
      </c>
      <c r="C8709">
        <v>-0.55337031469999998</v>
      </c>
      <c r="D8709">
        <v>-0.2660665277</v>
      </c>
    </row>
    <row r="8710" spans="1:4" x14ac:dyDescent="0.15">
      <c r="A8710">
        <v>87.08</v>
      </c>
      <c r="B8710">
        <v>-1.6187119223999999</v>
      </c>
      <c r="C8710">
        <v>-0.42593210380000002</v>
      </c>
      <c r="D8710">
        <v>-0.2058345375</v>
      </c>
    </row>
    <row r="8711" spans="1:4" x14ac:dyDescent="0.15">
      <c r="A8711">
        <v>87.09</v>
      </c>
      <c r="B8711">
        <v>-1.8184285215</v>
      </c>
      <c r="C8711">
        <v>-0.29595780910000002</v>
      </c>
      <c r="D8711">
        <v>-0.21724691460000001</v>
      </c>
    </row>
    <row r="8712" spans="1:4" x14ac:dyDescent="0.15">
      <c r="A8712">
        <v>87.1</v>
      </c>
      <c r="B8712">
        <v>-1.9109955802</v>
      </c>
      <c r="C8712">
        <v>-0.25474644740000002</v>
      </c>
      <c r="D8712">
        <v>-0.3326387274</v>
      </c>
    </row>
    <row r="8713" spans="1:4" x14ac:dyDescent="0.15">
      <c r="A8713">
        <v>87.11</v>
      </c>
      <c r="B8713">
        <v>-1.7816553065</v>
      </c>
      <c r="C8713">
        <v>-0.26045263600000002</v>
      </c>
      <c r="D8713">
        <v>-0.41506145080000001</v>
      </c>
    </row>
    <row r="8714" spans="1:4" x14ac:dyDescent="0.15">
      <c r="A8714">
        <v>87.12</v>
      </c>
      <c r="B8714">
        <v>-1.6041294406</v>
      </c>
      <c r="C8714">
        <v>-0.18754022679999999</v>
      </c>
      <c r="D8714">
        <v>-0.38906659189999998</v>
      </c>
    </row>
    <row r="8715" spans="1:4" x14ac:dyDescent="0.15">
      <c r="A8715">
        <v>87.13</v>
      </c>
      <c r="B8715">
        <v>-1.5255108428999999</v>
      </c>
      <c r="C8715">
        <v>-7.6586560600000006E-2</v>
      </c>
      <c r="D8715">
        <v>-0.32693253880000001</v>
      </c>
    </row>
    <row r="8716" spans="1:4" x14ac:dyDescent="0.15">
      <c r="A8716">
        <v>87.14</v>
      </c>
      <c r="B8716">
        <v>-1.4551345174999999</v>
      </c>
      <c r="C8716">
        <v>-6.6442225399999999E-2</v>
      </c>
      <c r="D8716">
        <v>-0.29269540760000001</v>
      </c>
    </row>
    <row r="8717" spans="1:4" x14ac:dyDescent="0.15">
      <c r="A8717">
        <v>87.15</v>
      </c>
      <c r="B8717">
        <v>-1.2680983373000001</v>
      </c>
      <c r="C8717">
        <v>-0.12984432039999999</v>
      </c>
      <c r="D8717">
        <v>-0.26543250670000001</v>
      </c>
    </row>
    <row r="8718" spans="1:4" x14ac:dyDescent="0.15">
      <c r="A8718">
        <v>87.16</v>
      </c>
      <c r="B8718">
        <v>-1.0886704086000001</v>
      </c>
      <c r="C8718">
        <v>-0.16915361919999999</v>
      </c>
      <c r="D8718">
        <v>-0.1956902023</v>
      </c>
    </row>
    <row r="8719" spans="1:4" x14ac:dyDescent="0.15">
      <c r="A8719">
        <v>87.17</v>
      </c>
      <c r="B8719">
        <v>-1.1127632047</v>
      </c>
      <c r="C8719">
        <v>-0.21036498100000001</v>
      </c>
      <c r="D8719">
        <v>-0.1158035627</v>
      </c>
    </row>
    <row r="8720" spans="1:4" x14ac:dyDescent="0.15">
      <c r="A8720">
        <v>87.18</v>
      </c>
      <c r="B8720">
        <v>-1.2211807871</v>
      </c>
      <c r="C8720">
        <v>-0.34984958989999998</v>
      </c>
      <c r="D8720">
        <v>-9.0442724700000005E-2</v>
      </c>
    </row>
    <row r="8721" spans="1:4" x14ac:dyDescent="0.15">
      <c r="A8721">
        <v>87.19</v>
      </c>
      <c r="B8721">
        <v>-1.1913818024</v>
      </c>
      <c r="C8721">
        <v>-0.57873115259999997</v>
      </c>
      <c r="D8721">
        <v>-9.2978808499999996E-2</v>
      </c>
    </row>
    <row r="8722" spans="1:4" x14ac:dyDescent="0.15">
      <c r="A8722">
        <v>87.2</v>
      </c>
      <c r="B8722">
        <v>-1.0163920204000001</v>
      </c>
      <c r="C8722">
        <v>-0.74991680900000002</v>
      </c>
      <c r="D8722">
        <v>-6.1911781899999997E-2</v>
      </c>
    </row>
    <row r="8723" spans="1:4" x14ac:dyDescent="0.15">
      <c r="A8723">
        <v>87.21</v>
      </c>
      <c r="B8723">
        <v>-0.81540737939999997</v>
      </c>
      <c r="C8723">
        <v>-0.79049414979999999</v>
      </c>
      <c r="D8723">
        <v>2.36810462E-2</v>
      </c>
    </row>
    <row r="8724" spans="1:4" x14ac:dyDescent="0.15">
      <c r="A8724">
        <v>87.22</v>
      </c>
      <c r="B8724">
        <v>-0.74883517970000002</v>
      </c>
      <c r="C8724">
        <v>-0.78605600310000001</v>
      </c>
      <c r="D8724">
        <v>0.1327326496</v>
      </c>
    </row>
    <row r="8725" spans="1:4" x14ac:dyDescent="0.15">
      <c r="A8725">
        <v>87.23</v>
      </c>
      <c r="B8725">
        <v>-0.82047954700000003</v>
      </c>
      <c r="C8725">
        <v>-0.80951477829999996</v>
      </c>
      <c r="D8725">
        <v>0.19423268169999999</v>
      </c>
    </row>
    <row r="8726" spans="1:4" x14ac:dyDescent="0.15">
      <c r="A8726">
        <v>87.24</v>
      </c>
      <c r="B8726">
        <v>-0.78624241569999997</v>
      </c>
      <c r="C8726">
        <v>-0.8190250925</v>
      </c>
      <c r="D8726">
        <v>0.2227636244</v>
      </c>
    </row>
    <row r="8727" spans="1:4" x14ac:dyDescent="0.15">
      <c r="A8727">
        <v>87.25</v>
      </c>
      <c r="B8727">
        <v>-0.55609281099999996</v>
      </c>
      <c r="C8727">
        <v>-0.77781373080000005</v>
      </c>
      <c r="D8727">
        <v>0.27665540509999997</v>
      </c>
    </row>
    <row r="8728" spans="1:4" x14ac:dyDescent="0.15">
      <c r="A8728">
        <v>87.26</v>
      </c>
      <c r="B8728">
        <v>-0.39441746890000001</v>
      </c>
      <c r="C8728">
        <v>-0.72962813859999998</v>
      </c>
      <c r="D8728">
        <v>0.32293893439999999</v>
      </c>
    </row>
    <row r="8729" spans="1:4" x14ac:dyDescent="0.15">
      <c r="A8729">
        <v>87.27</v>
      </c>
      <c r="B8729">
        <v>-0.48508246469999999</v>
      </c>
      <c r="C8729">
        <v>-0.66939614839999995</v>
      </c>
      <c r="D8729">
        <v>0.34449564669999999</v>
      </c>
    </row>
    <row r="8730" spans="1:4" x14ac:dyDescent="0.15">
      <c r="A8730">
        <v>87.28</v>
      </c>
      <c r="B8730">
        <v>-0.57130931380000005</v>
      </c>
      <c r="C8730">
        <v>-0.61550436770000005</v>
      </c>
      <c r="D8730">
        <v>0.3368873953</v>
      </c>
    </row>
    <row r="8731" spans="1:4" x14ac:dyDescent="0.15">
      <c r="A8731">
        <v>87.29</v>
      </c>
      <c r="B8731">
        <v>-0.38363911270000001</v>
      </c>
      <c r="C8731">
        <v>-0.62311261910000004</v>
      </c>
      <c r="D8731">
        <v>0.3172327459</v>
      </c>
    </row>
    <row r="8732" spans="1:4" x14ac:dyDescent="0.15">
      <c r="A8732">
        <v>87.3</v>
      </c>
      <c r="B8732">
        <v>-0.21942768679999999</v>
      </c>
      <c r="C8732">
        <v>-0.58253527829999996</v>
      </c>
      <c r="D8732">
        <v>0.41867609779999998</v>
      </c>
    </row>
    <row r="8733" spans="1:4" x14ac:dyDescent="0.15">
      <c r="A8733">
        <v>87.31</v>
      </c>
      <c r="B8733">
        <v>-0.45655152189999998</v>
      </c>
      <c r="C8733">
        <v>-0.498210492</v>
      </c>
      <c r="D8733">
        <v>0.59112979610000005</v>
      </c>
    </row>
    <row r="8734" spans="1:4" x14ac:dyDescent="0.15">
      <c r="A8734">
        <v>87.32</v>
      </c>
      <c r="B8734">
        <v>-0.78751045760000005</v>
      </c>
      <c r="C8734">
        <v>-0.60599405350000002</v>
      </c>
      <c r="D8734">
        <v>0.58795969130000003</v>
      </c>
    </row>
    <row r="8735" spans="1:4" x14ac:dyDescent="0.15">
      <c r="A8735">
        <v>87.33</v>
      </c>
      <c r="B8735">
        <v>-0.75580941010000002</v>
      </c>
      <c r="C8735">
        <v>-0.85770037040000002</v>
      </c>
      <c r="D8735">
        <v>0.46749571090000003</v>
      </c>
    </row>
    <row r="8736" spans="1:4" x14ac:dyDescent="0.15">
      <c r="A8736">
        <v>87.34</v>
      </c>
      <c r="B8736">
        <v>-0.54531445489999997</v>
      </c>
      <c r="C8736">
        <v>-0.95343753379999996</v>
      </c>
      <c r="D8736">
        <v>0.47129983660000002</v>
      </c>
    </row>
    <row r="8737" spans="1:4" x14ac:dyDescent="0.15">
      <c r="A8737">
        <v>87.35</v>
      </c>
      <c r="B8737">
        <v>-0.58842787939999996</v>
      </c>
      <c r="C8737">
        <v>-0.91349421399999997</v>
      </c>
      <c r="D8737">
        <v>0.5784493771</v>
      </c>
    </row>
    <row r="8738" spans="1:4" x14ac:dyDescent="0.15">
      <c r="A8738">
        <v>87.36</v>
      </c>
      <c r="B8738">
        <v>-0.85281461540000003</v>
      </c>
      <c r="C8738">
        <v>-0.98577260219999996</v>
      </c>
      <c r="D8738">
        <v>0.59303185889999999</v>
      </c>
    </row>
    <row r="8739" spans="1:4" x14ac:dyDescent="0.15">
      <c r="A8739">
        <v>87.37</v>
      </c>
      <c r="B8739">
        <v>-0.97708272149999997</v>
      </c>
      <c r="C8739">
        <v>-1.1759788871000001</v>
      </c>
      <c r="D8739">
        <v>0.46369158519999998</v>
      </c>
    </row>
    <row r="8740" spans="1:4" x14ac:dyDescent="0.15">
      <c r="A8740">
        <v>87.38</v>
      </c>
      <c r="B8740">
        <v>-0.84076821729999995</v>
      </c>
      <c r="C8740">
        <v>-1.2894686370999999</v>
      </c>
      <c r="D8740">
        <v>0.35590802379999997</v>
      </c>
    </row>
    <row r="8741" spans="1:4" x14ac:dyDescent="0.15">
      <c r="A8741">
        <v>87.39</v>
      </c>
      <c r="B8741">
        <v>-0.69874752470000001</v>
      </c>
      <c r="C8741">
        <v>-1.2324067515999999</v>
      </c>
      <c r="D8741">
        <v>0.3819028827</v>
      </c>
    </row>
    <row r="8742" spans="1:4" x14ac:dyDescent="0.15">
      <c r="A8742">
        <v>87.4</v>
      </c>
      <c r="B8742">
        <v>-0.73742280260000004</v>
      </c>
      <c r="C8742">
        <v>-1.0662932627999999</v>
      </c>
      <c r="D8742">
        <v>0.43262455869999999</v>
      </c>
    </row>
    <row r="8743" spans="1:4" x14ac:dyDescent="0.15">
      <c r="A8743">
        <v>87.41</v>
      </c>
      <c r="B8743">
        <v>-0.76595374530000004</v>
      </c>
      <c r="C8743">
        <v>-0.88432925029999998</v>
      </c>
      <c r="D8743">
        <v>0.44530497769999999</v>
      </c>
    </row>
    <row r="8744" spans="1:4" x14ac:dyDescent="0.15">
      <c r="A8744">
        <v>87.42</v>
      </c>
      <c r="B8744">
        <v>-0.58652581660000003</v>
      </c>
      <c r="C8744">
        <v>-0.72075184530000003</v>
      </c>
      <c r="D8744">
        <v>0.47700602520000002</v>
      </c>
    </row>
    <row r="8745" spans="1:4" x14ac:dyDescent="0.15">
      <c r="A8745">
        <v>87.43</v>
      </c>
      <c r="B8745">
        <v>-0.31643289209999997</v>
      </c>
      <c r="C8745">
        <v>-0.52610741380000003</v>
      </c>
      <c r="D8745">
        <v>0.48017612990000003</v>
      </c>
    </row>
    <row r="8746" spans="1:4" x14ac:dyDescent="0.15">
      <c r="A8746">
        <v>87.44</v>
      </c>
      <c r="B8746">
        <v>-0.1642678642</v>
      </c>
      <c r="C8746">
        <v>-0.25284438460000003</v>
      </c>
      <c r="D8746">
        <v>0.4522792081</v>
      </c>
    </row>
    <row r="8747" spans="1:4" x14ac:dyDescent="0.15">
      <c r="A8747">
        <v>87.45</v>
      </c>
      <c r="B8747">
        <v>-0.1515874452</v>
      </c>
      <c r="C8747">
        <v>-9.3803398999999996E-3</v>
      </c>
      <c r="D8747">
        <v>0.48334623469999999</v>
      </c>
    </row>
    <row r="8748" spans="1:4" x14ac:dyDescent="0.15">
      <c r="A8748">
        <v>87.46</v>
      </c>
      <c r="B8748">
        <v>-0.1300307329</v>
      </c>
      <c r="C8748">
        <v>0.1009393053</v>
      </c>
      <c r="D8748">
        <v>0.4972946956</v>
      </c>
    </row>
    <row r="8749" spans="1:4" x14ac:dyDescent="0.15">
      <c r="A8749">
        <v>87.47</v>
      </c>
      <c r="B8749">
        <v>3.16446092E-2</v>
      </c>
      <c r="C8749">
        <v>0.17448573540000001</v>
      </c>
      <c r="D8749">
        <v>0.4199441397</v>
      </c>
    </row>
    <row r="8750" spans="1:4" x14ac:dyDescent="0.15">
      <c r="A8750">
        <v>87.48</v>
      </c>
      <c r="B8750">
        <v>0.28969113569999999</v>
      </c>
      <c r="C8750">
        <v>0.32665076329999998</v>
      </c>
      <c r="D8750">
        <v>0.37683071509999999</v>
      </c>
    </row>
    <row r="8751" spans="1:4" x14ac:dyDescent="0.15">
      <c r="A8751">
        <v>87.49</v>
      </c>
      <c r="B8751">
        <v>0.42727368170000002</v>
      </c>
      <c r="C8751">
        <v>0.48452197969999999</v>
      </c>
      <c r="D8751">
        <v>0.441500852</v>
      </c>
    </row>
    <row r="8752" spans="1:4" x14ac:dyDescent="0.15">
      <c r="A8752">
        <v>87.5</v>
      </c>
      <c r="B8752">
        <v>0.3467530211</v>
      </c>
      <c r="C8752">
        <v>0.506078692</v>
      </c>
      <c r="D8752">
        <v>0.51504728209999995</v>
      </c>
    </row>
    <row r="8753" spans="1:4" x14ac:dyDescent="0.15">
      <c r="A8753">
        <v>87.51</v>
      </c>
      <c r="B8753">
        <v>0.2256550198</v>
      </c>
      <c r="C8753">
        <v>0.40970750769999997</v>
      </c>
      <c r="D8753">
        <v>0.53723801540000005</v>
      </c>
    </row>
    <row r="8754" spans="1:4" x14ac:dyDescent="0.15">
      <c r="A8754">
        <v>87.52</v>
      </c>
      <c r="B8754">
        <v>0.1831756162</v>
      </c>
      <c r="C8754">
        <v>0.2790991921</v>
      </c>
      <c r="D8754">
        <v>0.54738235059999996</v>
      </c>
    </row>
    <row r="8755" spans="1:4" x14ac:dyDescent="0.15">
      <c r="A8755">
        <v>87.53</v>
      </c>
      <c r="B8755">
        <v>0.1704951972</v>
      </c>
      <c r="C8755">
        <v>0.1307382899</v>
      </c>
      <c r="D8755">
        <v>0.55118647629999995</v>
      </c>
    </row>
    <row r="8756" spans="1:4" x14ac:dyDescent="0.15">
      <c r="A8756">
        <v>87.54</v>
      </c>
      <c r="B8756">
        <v>0.14386631729999999</v>
      </c>
      <c r="C8756">
        <v>-1.1380676E-3</v>
      </c>
      <c r="D8756">
        <v>0.57210916759999997</v>
      </c>
    </row>
    <row r="8757" spans="1:4" x14ac:dyDescent="0.15">
      <c r="A8757">
        <v>87.55</v>
      </c>
      <c r="B8757">
        <v>6.3979677600000007E-2</v>
      </c>
      <c r="C8757">
        <v>-9.24370843E-2</v>
      </c>
      <c r="D8757">
        <v>0.6000060894</v>
      </c>
    </row>
    <row r="8758" spans="1:4" x14ac:dyDescent="0.15">
      <c r="A8758">
        <v>87.56</v>
      </c>
      <c r="B8758">
        <v>-2.9855422900000001E-2</v>
      </c>
      <c r="C8758">
        <v>-0.16344743070000001</v>
      </c>
      <c r="D8758">
        <v>0.54421224580000005</v>
      </c>
    </row>
    <row r="8759" spans="1:4" x14ac:dyDescent="0.15">
      <c r="A8759">
        <v>87.57</v>
      </c>
      <c r="B8759">
        <v>-1.02007735E-2</v>
      </c>
      <c r="C8759">
        <v>-0.20022064580000001</v>
      </c>
      <c r="D8759">
        <v>0.46686169</v>
      </c>
    </row>
    <row r="8760" spans="1:4" x14ac:dyDescent="0.15">
      <c r="A8760">
        <v>87.58</v>
      </c>
      <c r="B8760">
        <v>4.8129153899999999E-2</v>
      </c>
      <c r="C8760">
        <v>-0.1735917659</v>
      </c>
      <c r="D8760">
        <v>0.4522792081</v>
      </c>
    </row>
    <row r="8761" spans="1:4" x14ac:dyDescent="0.15">
      <c r="A8761">
        <v>87.59</v>
      </c>
      <c r="B8761">
        <v>-5.7626268000000001E-3</v>
      </c>
      <c r="C8761">
        <v>-0.12350411090000001</v>
      </c>
      <c r="D8761">
        <v>0.3945833017</v>
      </c>
    </row>
    <row r="8762" spans="1:4" x14ac:dyDescent="0.15">
      <c r="A8762">
        <v>87.6</v>
      </c>
      <c r="B8762">
        <v>-6.7262658899999994E-2</v>
      </c>
      <c r="C8762">
        <v>-6.4540162600000006E-2</v>
      </c>
      <c r="D8762">
        <v>0.29884613830000001</v>
      </c>
    </row>
    <row r="8763" spans="1:4" x14ac:dyDescent="0.15">
      <c r="A8763">
        <v>87.61</v>
      </c>
      <c r="B8763">
        <v>-3.9999758099999998E-2</v>
      </c>
      <c r="C8763">
        <v>8.3186718699999995E-2</v>
      </c>
      <c r="D8763">
        <v>0.29440799169999998</v>
      </c>
    </row>
    <row r="8764" spans="1:4" x14ac:dyDescent="0.15">
      <c r="A8764">
        <v>87.62</v>
      </c>
      <c r="B8764">
        <v>1.5160064500000001E-2</v>
      </c>
      <c r="C8764">
        <v>0.29811982059999997</v>
      </c>
      <c r="D8764">
        <v>0.3172327459</v>
      </c>
    </row>
    <row r="8765" spans="1:4" x14ac:dyDescent="0.15">
      <c r="A8765">
        <v>87.63</v>
      </c>
      <c r="B8765">
        <v>6.20776148E-2</v>
      </c>
      <c r="C8765">
        <v>0.4953003359</v>
      </c>
      <c r="D8765">
        <v>0.30011418020000002</v>
      </c>
    </row>
    <row r="8766" spans="1:4" x14ac:dyDescent="0.15">
      <c r="A8766">
        <v>87.64</v>
      </c>
      <c r="B8766">
        <v>6.9685866200000002E-2</v>
      </c>
      <c r="C8766">
        <v>0.66204784559999996</v>
      </c>
      <c r="D8766">
        <v>0.2918719079</v>
      </c>
    </row>
    <row r="8767" spans="1:4" x14ac:dyDescent="0.15">
      <c r="A8767">
        <v>87.65</v>
      </c>
      <c r="B8767">
        <v>9.0608557500000006E-2</v>
      </c>
      <c r="C8767">
        <v>0.75905305089999997</v>
      </c>
      <c r="D8767">
        <v>0.24495435760000001</v>
      </c>
    </row>
    <row r="8768" spans="1:4" x14ac:dyDescent="0.15">
      <c r="A8768">
        <v>87.66</v>
      </c>
      <c r="B8768">
        <v>0.2110725379</v>
      </c>
      <c r="C8768">
        <v>0.78314584700000001</v>
      </c>
      <c r="D8768">
        <v>0.20437701690000001</v>
      </c>
    </row>
    <row r="8769" spans="1:4" x14ac:dyDescent="0.15">
      <c r="A8769">
        <v>87.67</v>
      </c>
      <c r="B8769">
        <v>0.27447463290000002</v>
      </c>
      <c r="C8769">
        <v>0.79709430790000002</v>
      </c>
      <c r="D8769">
        <v>0.28679974029999999</v>
      </c>
    </row>
    <row r="8770" spans="1:4" x14ac:dyDescent="0.15">
      <c r="A8770">
        <v>87.68</v>
      </c>
      <c r="B8770">
        <v>0.17937149050000001</v>
      </c>
      <c r="C8770">
        <v>0.75271284140000005</v>
      </c>
      <c r="D8770">
        <v>0.35907812859999999</v>
      </c>
    </row>
    <row r="8771" spans="1:4" x14ac:dyDescent="0.15">
      <c r="A8771">
        <v>87.69</v>
      </c>
      <c r="B8771">
        <v>0.1464024011</v>
      </c>
      <c r="C8771">
        <v>0.58786739450000003</v>
      </c>
      <c r="D8771">
        <v>0.32547501820000002</v>
      </c>
    </row>
    <row r="8772" spans="1:4" x14ac:dyDescent="0.15">
      <c r="A8772">
        <v>87.7</v>
      </c>
      <c r="B8772">
        <v>0.23770141780000001</v>
      </c>
      <c r="C8772">
        <v>0.39829513059999999</v>
      </c>
      <c r="D8772">
        <v>0.3172327459</v>
      </c>
    </row>
    <row r="8773" spans="1:4" x14ac:dyDescent="0.15">
      <c r="A8773">
        <v>87.71</v>
      </c>
      <c r="B8773">
        <v>0.27827875860000001</v>
      </c>
      <c r="C8773">
        <v>0.2448620608</v>
      </c>
      <c r="D8773">
        <v>0.35020183529999999</v>
      </c>
    </row>
    <row r="8774" spans="1:4" x14ac:dyDescent="0.15">
      <c r="A8774">
        <v>87.72</v>
      </c>
      <c r="B8774">
        <v>0.28335092620000002</v>
      </c>
      <c r="C8774">
        <v>7.5578467299999993E-2</v>
      </c>
      <c r="D8774">
        <v>0.3692224637</v>
      </c>
    </row>
    <row r="8775" spans="1:4" x14ac:dyDescent="0.15">
      <c r="A8775">
        <v>87.73</v>
      </c>
      <c r="B8775">
        <v>0.3651396287</v>
      </c>
      <c r="C8775">
        <v>-0.1241381318</v>
      </c>
      <c r="D8775">
        <v>0.40219155309999999</v>
      </c>
    </row>
    <row r="8776" spans="1:4" x14ac:dyDescent="0.15">
      <c r="A8776">
        <v>87.74</v>
      </c>
      <c r="B8776">
        <v>0.46151081300000002</v>
      </c>
      <c r="C8776">
        <v>-0.32131864710000002</v>
      </c>
      <c r="D8776">
        <v>0.43516064249999997</v>
      </c>
    </row>
    <row r="8777" spans="1:4" x14ac:dyDescent="0.15">
      <c r="A8777">
        <v>87.75</v>
      </c>
      <c r="B8777">
        <v>0.48116546240000002</v>
      </c>
      <c r="C8777">
        <v>-0.45382902559999999</v>
      </c>
      <c r="D8777">
        <v>0.43896476820000002</v>
      </c>
    </row>
    <row r="8778" spans="1:4" x14ac:dyDescent="0.15">
      <c r="A8778">
        <v>87.76</v>
      </c>
      <c r="B8778">
        <v>0.52427888700000003</v>
      </c>
      <c r="C8778">
        <v>-0.46143727699999998</v>
      </c>
      <c r="D8778">
        <v>0.41233588830000001</v>
      </c>
    </row>
    <row r="8779" spans="1:4" x14ac:dyDescent="0.15">
      <c r="A8779">
        <v>87.77</v>
      </c>
      <c r="B8779">
        <v>0.67327381019999999</v>
      </c>
      <c r="C8779">
        <v>-0.37647846969999998</v>
      </c>
      <c r="D8779">
        <v>0.35590802379999997</v>
      </c>
    </row>
    <row r="8780" spans="1:4" x14ac:dyDescent="0.15">
      <c r="A8780">
        <v>87.78</v>
      </c>
      <c r="B8780">
        <v>0.8203666704</v>
      </c>
      <c r="C8780">
        <v>-0.27059697119999998</v>
      </c>
      <c r="D8780">
        <v>0.30138222209999999</v>
      </c>
    </row>
    <row r="8781" spans="1:4" x14ac:dyDescent="0.15">
      <c r="A8781">
        <v>87.79</v>
      </c>
      <c r="B8781">
        <v>0.86982030450000003</v>
      </c>
      <c r="C8781">
        <v>-0.18500414300000001</v>
      </c>
      <c r="D8781">
        <v>0.26777911180000002</v>
      </c>
    </row>
    <row r="8782" spans="1:4" x14ac:dyDescent="0.15">
      <c r="A8782">
        <v>87.8</v>
      </c>
      <c r="B8782">
        <v>0.87045432550000001</v>
      </c>
      <c r="C8782">
        <v>-9.7509251899999996E-2</v>
      </c>
      <c r="D8782">
        <v>0.21261928920000001</v>
      </c>
    </row>
    <row r="8783" spans="1:4" x14ac:dyDescent="0.15">
      <c r="A8783">
        <v>87.81</v>
      </c>
      <c r="B8783">
        <v>0.89010897489999996</v>
      </c>
      <c r="C8783">
        <v>4.3877419799999998E-2</v>
      </c>
      <c r="D8783">
        <v>0.12702646100000001</v>
      </c>
    </row>
    <row r="8784" spans="1:4" x14ac:dyDescent="0.15">
      <c r="A8784">
        <v>87.82</v>
      </c>
      <c r="B8784">
        <v>0.92498012709999999</v>
      </c>
      <c r="C8784">
        <v>0.20301667809999999</v>
      </c>
      <c r="D8784">
        <v>0.1061037697</v>
      </c>
    </row>
    <row r="8785" spans="1:4" x14ac:dyDescent="0.15">
      <c r="A8785">
        <v>87.83</v>
      </c>
      <c r="B8785">
        <v>0.91990795950000004</v>
      </c>
      <c r="C8785">
        <v>0.33108891000000001</v>
      </c>
      <c r="D8785">
        <v>0.16379967610000001</v>
      </c>
    </row>
    <row r="8786" spans="1:4" x14ac:dyDescent="0.15">
      <c r="A8786">
        <v>87.84</v>
      </c>
      <c r="B8786">
        <v>0.89898526820000002</v>
      </c>
      <c r="C8786">
        <v>0.43887247140000002</v>
      </c>
      <c r="D8786">
        <v>0.18345432549999999</v>
      </c>
    </row>
    <row r="8787" spans="1:4" x14ac:dyDescent="0.15">
      <c r="A8787">
        <v>87.85</v>
      </c>
      <c r="B8787">
        <v>0.94843890230000005</v>
      </c>
      <c r="C8787">
        <v>0.51051683869999998</v>
      </c>
      <c r="D8787">
        <v>0.1606295713</v>
      </c>
    </row>
    <row r="8788" spans="1:4" x14ac:dyDescent="0.15">
      <c r="A8788">
        <v>87.86</v>
      </c>
      <c r="B8788">
        <v>0.94336673469999999</v>
      </c>
      <c r="C8788">
        <v>0.54285190709999998</v>
      </c>
      <c r="D8788">
        <v>0.14731513139999999</v>
      </c>
    </row>
    <row r="8789" spans="1:4" x14ac:dyDescent="0.15">
      <c r="A8789">
        <v>87.87</v>
      </c>
      <c r="B8789">
        <v>0.82163471229999996</v>
      </c>
      <c r="C8789">
        <v>0.56440861939999998</v>
      </c>
      <c r="D8789">
        <v>9.9129539200000005E-2</v>
      </c>
    </row>
    <row r="8790" spans="1:4" x14ac:dyDescent="0.15">
      <c r="A8790">
        <v>87.88</v>
      </c>
      <c r="B8790">
        <v>0.72779961179999997</v>
      </c>
      <c r="C8790">
        <v>0.57011480790000002</v>
      </c>
      <c r="D8790">
        <v>5.9820240400000002E-2</v>
      </c>
    </row>
    <row r="8791" spans="1:4" x14ac:dyDescent="0.15">
      <c r="A8791">
        <v>87.89</v>
      </c>
      <c r="B8791">
        <v>0.58768098199999996</v>
      </c>
      <c r="C8791">
        <v>0.54094984430000004</v>
      </c>
      <c r="D8791">
        <v>7.6304785099999994E-2</v>
      </c>
    </row>
    <row r="8792" spans="1:4" x14ac:dyDescent="0.15">
      <c r="A8792">
        <v>87.9</v>
      </c>
      <c r="B8792">
        <v>0.386696341</v>
      </c>
      <c r="C8792">
        <v>0.47754774929999999</v>
      </c>
      <c r="D8792">
        <v>2.8119192899999999E-2</v>
      </c>
    </row>
    <row r="8793" spans="1:4" x14ac:dyDescent="0.15">
      <c r="A8793">
        <v>87.91</v>
      </c>
      <c r="B8793">
        <v>0.26686638150000003</v>
      </c>
      <c r="C8793">
        <v>0.40209925629999999</v>
      </c>
      <c r="D8793">
        <v>-6.3179823800000007E-2</v>
      </c>
    </row>
    <row r="8794" spans="1:4" x14ac:dyDescent="0.15">
      <c r="A8794">
        <v>87.92</v>
      </c>
      <c r="B8794">
        <v>0.17937149050000001</v>
      </c>
      <c r="C8794">
        <v>0.32538272140000002</v>
      </c>
      <c r="D8794">
        <v>-0.10565922749999999</v>
      </c>
    </row>
    <row r="8795" spans="1:4" x14ac:dyDescent="0.15">
      <c r="A8795">
        <v>87.93</v>
      </c>
      <c r="B8795">
        <v>0.13689208680000001</v>
      </c>
      <c r="C8795">
        <v>0.24549608179999999</v>
      </c>
      <c r="D8795">
        <v>-0.14306646349999999</v>
      </c>
    </row>
    <row r="8796" spans="1:4" x14ac:dyDescent="0.15">
      <c r="A8796">
        <v>87.94</v>
      </c>
      <c r="B8796">
        <v>7.7928138499999994E-2</v>
      </c>
      <c r="C8796">
        <v>0.17321769349999999</v>
      </c>
      <c r="D8796">
        <v>-0.1417984216</v>
      </c>
    </row>
    <row r="8797" spans="1:4" x14ac:dyDescent="0.15">
      <c r="A8797">
        <v>87.95</v>
      </c>
      <c r="B8797">
        <v>-0.15919569659999999</v>
      </c>
      <c r="C8797">
        <v>0.12820220609999999</v>
      </c>
      <c r="D8797">
        <v>-0.12531387690000001</v>
      </c>
    </row>
    <row r="8798" spans="1:4" x14ac:dyDescent="0.15">
      <c r="A8798">
        <v>87.96</v>
      </c>
      <c r="B8798">
        <v>-0.39631953170000001</v>
      </c>
      <c r="C8798">
        <v>0.1110836405</v>
      </c>
      <c r="D8798">
        <v>-0.1931541185</v>
      </c>
    </row>
    <row r="8799" spans="1:4" x14ac:dyDescent="0.15">
      <c r="A8799">
        <v>87.97</v>
      </c>
      <c r="B8799">
        <v>-0.47303606660000003</v>
      </c>
      <c r="C8799">
        <v>0.1091815776</v>
      </c>
      <c r="D8799">
        <v>-0.28255107239999999</v>
      </c>
    </row>
    <row r="8800" spans="1:4" x14ac:dyDescent="0.15">
      <c r="A8800">
        <v>87.98</v>
      </c>
      <c r="B8800">
        <v>-0.5009329884</v>
      </c>
      <c r="C8800">
        <v>0.1199599338</v>
      </c>
      <c r="D8800">
        <v>-0.34024697879999999</v>
      </c>
    </row>
    <row r="8801" spans="1:4" x14ac:dyDescent="0.15">
      <c r="A8801">
        <v>87.99</v>
      </c>
      <c r="B8801">
        <v>-0.57701550229999998</v>
      </c>
      <c r="C8801">
        <v>0.18526409160000001</v>
      </c>
      <c r="D8801">
        <v>-0.38716452909999999</v>
      </c>
    </row>
    <row r="8802" spans="1:4" x14ac:dyDescent="0.15">
      <c r="A8802">
        <v>88</v>
      </c>
      <c r="B8802">
        <v>-0.72474238359999998</v>
      </c>
      <c r="C8802">
        <v>0.3114342605</v>
      </c>
      <c r="D8802">
        <v>-0.38716452909999999</v>
      </c>
    </row>
    <row r="8803" spans="1:4" x14ac:dyDescent="0.15">
      <c r="A8803">
        <v>88.01</v>
      </c>
      <c r="B8803">
        <v>-0.8933919562</v>
      </c>
      <c r="C8803">
        <v>0.41097554959999999</v>
      </c>
      <c r="D8803">
        <v>-0.36180369109999999</v>
      </c>
    </row>
    <row r="8804" spans="1:4" x14ac:dyDescent="0.15">
      <c r="A8804">
        <v>88.02</v>
      </c>
      <c r="B8804">
        <v>-1.083598241</v>
      </c>
      <c r="C8804">
        <v>0.46867145599999999</v>
      </c>
      <c r="D8804">
        <v>-0.3649737958</v>
      </c>
    </row>
    <row r="8805" spans="1:4" x14ac:dyDescent="0.15">
      <c r="A8805">
        <v>88.03</v>
      </c>
      <c r="B8805">
        <v>-1.2459076040999999</v>
      </c>
      <c r="C8805">
        <v>0.53334159290000005</v>
      </c>
      <c r="D8805">
        <v>-0.4061851575</v>
      </c>
    </row>
    <row r="8806" spans="1:4" x14ac:dyDescent="0.15">
      <c r="A8806">
        <v>88.04</v>
      </c>
      <c r="B8806">
        <v>-1.222448829</v>
      </c>
      <c r="C8806">
        <v>0.59864575070000003</v>
      </c>
      <c r="D8806">
        <v>-0.45754085449999998</v>
      </c>
    </row>
    <row r="8807" spans="1:4" x14ac:dyDescent="0.15">
      <c r="A8807">
        <v>88.05</v>
      </c>
      <c r="B8807">
        <v>-1.1026188695000001</v>
      </c>
      <c r="C8807">
        <v>0.67916641129999999</v>
      </c>
      <c r="D8807">
        <v>-0.47022127339999997</v>
      </c>
    </row>
    <row r="8808" spans="1:4" x14ac:dyDescent="0.15">
      <c r="A8808">
        <v>88.06</v>
      </c>
      <c r="B8808">
        <v>-1.0347786279</v>
      </c>
      <c r="C8808">
        <v>0.75461490419999999</v>
      </c>
      <c r="D8808">
        <v>-0.48670581810000002</v>
      </c>
    </row>
    <row r="8809" spans="1:4" x14ac:dyDescent="0.15">
      <c r="A8809">
        <v>88.07</v>
      </c>
      <c r="B8809">
        <v>-0.9764487006</v>
      </c>
      <c r="C8809">
        <v>0.77553759560000002</v>
      </c>
      <c r="D8809">
        <v>-0.56215431110000003</v>
      </c>
    </row>
    <row r="8810" spans="1:4" x14ac:dyDescent="0.15">
      <c r="A8810">
        <v>88.08</v>
      </c>
      <c r="B8810">
        <v>-0.87120122290000002</v>
      </c>
      <c r="C8810">
        <v>0.75081077860000001</v>
      </c>
      <c r="D8810">
        <v>-0.6496492022</v>
      </c>
    </row>
    <row r="8811" spans="1:4" x14ac:dyDescent="0.15">
      <c r="A8811">
        <v>88.09</v>
      </c>
      <c r="B8811">
        <v>-0.66197430960000003</v>
      </c>
      <c r="C8811">
        <v>0.68297053689999998</v>
      </c>
      <c r="D8811">
        <v>-0.71178325519999996</v>
      </c>
    </row>
    <row r="8812" spans="1:4" x14ac:dyDescent="0.15">
      <c r="A8812">
        <v>88.1</v>
      </c>
      <c r="B8812">
        <v>-0.39251540600000001</v>
      </c>
      <c r="C8812">
        <v>0.6030838973</v>
      </c>
      <c r="D8812">
        <v>-0.72699975800000005</v>
      </c>
    </row>
    <row r="8813" spans="1:4" x14ac:dyDescent="0.15">
      <c r="A8813">
        <v>88.11</v>
      </c>
      <c r="B8813">
        <v>-0.2023091212</v>
      </c>
      <c r="C8813">
        <v>0.55680036799999999</v>
      </c>
      <c r="D8813">
        <v>-0.70671108760000001</v>
      </c>
    </row>
    <row r="8814" spans="1:4" x14ac:dyDescent="0.15">
      <c r="A8814">
        <v>88.12</v>
      </c>
      <c r="B8814">
        <v>-0.1046698949</v>
      </c>
      <c r="C8814">
        <v>0.5276354043</v>
      </c>
      <c r="D8814">
        <v>-0.71368531810000002</v>
      </c>
    </row>
    <row r="8815" spans="1:4" x14ac:dyDescent="0.15">
      <c r="A8815">
        <v>88.13</v>
      </c>
      <c r="B8815">
        <v>-2.3515213399999998E-2</v>
      </c>
      <c r="C8815">
        <v>0.47310960270000002</v>
      </c>
      <c r="D8815">
        <v>-0.76187091019999997</v>
      </c>
    </row>
    <row r="8816" spans="1:4" x14ac:dyDescent="0.15">
      <c r="A8816">
        <v>88.14</v>
      </c>
      <c r="B8816">
        <v>7.41240128E-2</v>
      </c>
      <c r="C8816">
        <v>0.37737243929999997</v>
      </c>
      <c r="D8816">
        <v>-0.8221029004</v>
      </c>
    </row>
    <row r="8817" spans="1:4" x14ac:dyDescent="0.15">
      <c r="A8817">
        <v>88.15</v>
      </c>
      <c r="B8817">
        <v>0.1742993229</v>
      </c>
      <c r="C8817">
        <v>0.28480538059999999</v>
      </c>
      <c r="D8817">
        <v>-0.89881943529999997</v>
      </c>
    </row>
    <row r="8818" spans="1:4" x14ac:dyDescent="0.15">
      <c r="A8818">
        <v>88.16</v>
      </c>
      <c r="B8818">
        <v>0.27701071669999999</v>
      </c>
      <c r="C8818">
        <v>0.21569709710000001</v>
      </c>
      <c r="D8818">
        <v>-0.97426792829999997</v>
      </c>
    </row>
    <row r="8819" spans="1:4" x14ac:dyDescent="0.15">
      <c r="A8819">
        <v>88.17</v>
      </c>
      <c r="B8819">
        <v>0.34992312590000002</v>
      </c>
      <c r="C8819">
        <v>0.1522950022</v>
      </c>
      <c r="D8819">
        <v>-0.99899474539999999</v>
      </c>
    </row>
    <row r="8820" spans="1:4" x14ac:dyDescent="0.15">
      <c r="A8820">
        <v>88.18</v>
      </c>
      <c r="B8820">
        <v>0.35499529349999998</v>
      </c>
      <c r="C8820">
        <v>9.9671263400000001E-2</v>
      </c>
      <c r="D8820">
        <v>-1.0002627873000001</v>
      </c>
    </row>
    <row r="8821" spans="1:4" x14ac:dyDescent="0.15">
      <c r="A8821">
        <v>88.19</v>
      </c>
      <c r="B8821">
        <v>0.3328045603</v>
      </c>
      <c r="C8821">
        <v>5.4655776000000003E-2</v>
      </c>
      <c r="D8821">
        <v>-1.016113311</v>
      </c>
    </row>
    <row r="8822" spans="1:4" x14ac:dyDescent="0.15">
      <c r="A8822">
        <v>88.2</v>
      </c>
      <c r="B8822">
        <v>0.29032515660000002</v>
      </c>
      <c r="C8822">
        <v>3.30990637E-2</v>
      </c>
      <c r="D8822">
        <v>-0.99772670350000003</v>
      </c>
    </row>
    <row r="8823" spans="1:4" x14ac:dyDescent="0.15">
      <c r="A8823">
        <v>88.21</v>
      </c>
      <c r="B8823">
        <v>0.26623236049999999</v>
      </c>
      <c r="C8823">
        <v>5.0851650300000002E-2</v>
      </c>
      <c r="D8823">
        <v>-0.95968544649999998</v>
      </c>
    </row>
    <row r="8824" spans="1:4" x14ac:dyDescent="0.15">
      <c r="A8824">
        <v>88.22</v>
      </c>
      <c r="B8824">
        <v>0.41395924179999999</v>
      </c>
      <c r="C8824">
        <v>5.3387734100000001E-2</v>
      </c>
      <c r="D8824">
        <v>-0.97236586550000004</v>
      </c>
    </row>
    <row r="8825" spans="1:4" x14ac:dyDescent="0.15">
      <c r="A8825">
        <v>88.23</v>
      </c>
      <c r="B8825">
        <v>0.67517587300000004</v>
      </c>
      <c r="C8825">
        <v>7.1042047000000001E-3</v>
      </c>
      <c r="D8825">
        <v>-0.98631432640000005</v>
      </c>
    </row>
    <row r="8826" spans="1:4" x14ac:dyDescent="0.15">
      <c r="A8826">
        <v>88.24</v>
      </c>
      <c r="B8826">
        <v>0.77661922490000002</v>
      </c>
      <c r="C8826">
        <v>-3.98133455E-2</v>
      </c>
      <c r="D8826">
        <v>-0.93369058760000001</v>
      </c>
    </row>
    <row r="8827" spans="1:4" x14ac:dyDescent="0.15">
      <c r="A8827">
        <v>88.25</v>
      </c>
      <c r="B8827">
        <v>0.65678926550000005</v>
      </c>
      <c r="C8827">
        <v>-4.2349429299999998E-2</v>
      </c>
      <c r="D8827">
        <v>-0.85253590599999995</v>
      </c>
    </row>
    <row r="8828" spans="1:4" x14ac:dyDescent="0.15">
      <c r="A8828">
        <v>88.26</v>
      </c>
      <c r="B8828">
        <v>0.59338717050000001</v>
      </c>
      <c r="C8828">
        <v>-6.5174183499999996E-2</v>
      </c>
      <c r="D8828">
        <v>-0.84175754989999996</v>
      </c>
    </row>
    <row r="8829" spans="1:4" x14ac:dyDescent="0.15">
      <c r="A8829">
        <v>88.27</v>
      </c>
      <c r="B8829">
        <v>0.78105737159999999</v>
      </c>
      <c r="C8829">
        <v>-0.16978764020000001</v>
      </c>
      <c r="D8829">
        <v>-0.88550499540000005</v>
      </c>
    </row>
    <row r="8830" spans="1:4" x14ac:dyDescent="0.15">
      <c r="A8830">
        <v>88.28</v>
      </c>
      <c r="B8830">
        <v>1.0156451229000001</v>
      </c>
      <c r="C8830">
        <v>-0.2807413064</v>
      </c>
      <c r="D8830">
        <v>-0.82463898420000004</v>
      </c>
    </row>
    <row r="8831" spans="1:4" x14ac:dyDescent="0.15">
      <c r="A8831">
        <v>88.29</v>
      </c>
      <c r="B8831">
        <v>1.0752430922</v>
      </c>
      <c r="C8831">
        <v>-0.33526710799999998</v>
      </c>
      <c r="D8831">
        <v>-0.63253063649999997</v>
      </c>
    </row>
    <row r="8832" spans="1:4" x14ac:dyDescent="0.15">
      <c r="A8832">
        <v>88.3</v>
      </c>
      <c r="B8832">
        <v>1.0625626732</v>
      </c>
      <c r="C8832">
        <v>-0.38535476299999999</v>
      </c>
      <c r="D8832">
        <v>-0.42837589079999999</v>
      </c>
    </row>
    <row r="8833" spans="1:4" x14ac:dyDescent="0.15">
      <c r="A8833">
        <v>88.31</v>
      </c>
      <c r="B8833">
        <v>1.0631966941</v>
      </c>
      <c r="C8833">
        <v>-0.46397336080000001</v>
      </c>
      <c r="D8833">
        <v>-0.26923663240000001</v>
      </c>
    </row>
    <row r="8834" spans="1:4" x14ac:dyDescent="0.15">
      <c r="A8834">
        <v>88.32</v>
      </c>
      <c r="B8834">
        <v>0.96302138410000004</v>
      </c>
      <c r="C8834">
        <v>-0.52230328810000004</v>
      </c>
      <c r="D8834">
        <v>-0.1823757624</v>
      </c>
    </row>
    <row r="8835" spans="1:4" x14ac:dyDescent="0.15">
      <c r="A8835">
        <v>88.33</v>
      </c>
      <c r="B8835">
        <v>0.83748523610000003</v>
      </c>
      <c r="C8835">
        <v>-0.50645276439999998</v>
      </c>
      <c r="D8835">
        <v>-0.1525767777</v>
      </c>
    </row>
    <row r="8836" spans="1:4" x14ac:dyDescent="0.15">
      <c r="A8836">
        <v>88.34</v>
      </c>
      <c r="B8836">
        <v>0.85967596930000001</v>
      </c>
      <c r="C8836">
        <v>-0.45446304650000002</v>
      </c>
      <c r="D8836">
        <v>-9.6782934200000004E-2</v>
      </c>
    </row>
    <row r="8837" spans="1:4" x14ac:dyDescent="0.15">
      <c r="A8837">
        <v>88.35</v>
      </c>
      <c r="B8837">
        <v>0.92307806429999995</v>
      </c>
      <c r="C8837">
        <v>-0.44558675320000002</v>
      </c>
      <c r="D8837">
        <v>-1.37261898E-2</v>
      </c>
    </row>
    <row r="8838" spans="1:4" x14ac:dyDescent="0.15">
      <c r="A8838">
        <v>88.36</v>
      </c>
      <c r="B8838">
        <v>0.95097498609999997</v>
      </c>
      <c r="C8838">
        <v>-0.50264863869999998</v>
      </c>
      <c r="D8838">
        <v>3.0655276700000001E-2</v>
      </c>
    </row>
    <row r="8839" spans="1:4" x14ac:dyDescent="0.15">
      <c r="A8839">
        <v>88.37</v>
      </c>
      <c r="B8839">
        <v>0.95351106990000001</v>
      </c>
      <c r="C8839">
        <v>-0.57112290119999998</v>
      </c>
      <c r="D8839">
        <v>6.8062512699999994E-2</v>
      </c>
    </row>
    <row r="8840" spans="1:4" x14ac:dyDescent="0.15">
      <c r="A8840">
        <v>88.38</v>
      </c>
      <c r="B8840">
        <v>0.84636152939999998</v>
      </c>
      <c r="C8840">
        <v>-0.60028786489999997</v>
      </c>
      <c r="D8840">
        <v>0.14668111049999999</v>
      </c>
    </row>
    <row r="8841" spans="1:4" x14ac:dyDescent="0.15">
      <c r="A8841">
        <v>88.39</v>
      </c>
      <c r="B8841">
        <v>0.73730992610000001</v>
      </c>
      <c r="C8841">
        <v>-0.5958497183</v>
      </c>
      <c r="D8841">
        <v>0.21959351969999999</v>
      </c>
    </row>
    <row r="8842" spans="1:4" x14ac:dyDescent="0.15">
      <c r="A8842">
        <v>88.4</v>
      </c>
      <c r="B8842">
        <v>0.74428415650000002</v>
      </c>
      <c r="C8842">
        <v>-0.55210227280000002</v>
      </c>
      <c r="D8842">
        <v>0.24558837859999999</v>
      </c>
    </row>
    <row r="8843" spans="1:4" x14ac:dyDescent="0.15">
      <c r="A8843">
        <v>88.41</v>
      </c>
      <c r="B8843">
        <v>0.78612953919999995</v>
      </c>
      <c r="C8843">
        <v>-0.44368469040000003</v>
      </c>
      <c r="D8843">
        <v>0.24622239949999999</v>
      </c>
    </row>
    <row r="8844" spans="1:4" x14ac:dyDescent="0.15">
      <c r="A8844">
        <v>88.42</v>
      </c>
      <c r="B8844">
        <v>0.84255740369999998</v>
      </c>
      <c r="C8844">
        <v>-0.3168805005</v>
      </c>
      <c r="D8844">
        <v>0.24305229480000001</v>
      </c>
    </row>
    <row r="8845" spans="1:4" x14ac:dyDescent="0.15">
      <c r="A8845">
        <v>88.43</v>
      </c>
      <c r="B8845">
        <v>0.91800589669999999</v>
      </c>
      <c r="C8845">
        <v>-0.25601448929999998</v>
      </c>
      <c r="D8845">
        <v>0.1910625769</v>
      </c>
    </row>
    <row r="8846" spans="1:4" x14ac:dyDescent="0.15">
      <c r="A8846">
        <v>88.44</v>
      </c>
      <c r="B8846">
        <v>0.99028428489999998</v>
      </c>
      <c r="C8846">
        <v>-0.2401639656</v>
      </c>
      <c r="D8846">
        <v>7.88408689E-2</v>
      </c>
    </row>
    <row r="8847" spans="1:4" x14ac:dyDescent="0.15">
      <c r="A8847">
        <v>88.45</v>
      </c>
      <c r="B8847">
        <v>1.0822173226</v>
      </c>
      <c r="C8847">
        <v>-0.18183403819999999</v>
      </c>
      <c r="D8847">
        <v>-9.9220640999999991E-3</v>
      </c>
    </row>
    <row r="8848" spans="1:4" x14ac:dyDescent="0.15">
      <c r="A8848">
        <v>88.46</v>
      </c>
      <c r="B8848">
        <v>1.1976091354</v>
      </c>
      <c r="C8848">
        <v>-0.1000453357</v>
      </c>
      <c r="D8848">
        <v>-6.4447865699999995E-2</v>
      </c>
    </row>
    <row r="8849" spans="1:4" x14ac:dyDescent="0.15">
      <c r="A8849">
        <v>88.47</v>
      </c>
      <c r="B8849">
        <v>1.3345576605</v>
      </c>
      <c r="C8849">
        <v>-4.1081387400000002E-2</v>
      </c>
      <c r="D8849">
        <v>-0.11770562549999999</v>
      </c>
    </row>
    <row r="8850" spans="1:4" x14ac:dyDescent="0.15">
      <c r="A8850">
        <v>88.48</v>
      </c>
      <c r="B8850">
        <v>1.479748458</v>
      </c>
      <c r="C8850">
        <v>3.1831021799999998E-2</v>
      </c>
      <c r="D8850">
        <v>-0.1227777931</v>
      </c>
    </row>
    <row r="8851" spans="1:4" x14ac:dyDescent="0.15">
      <c r="A8851">
        <v>88.49</v>
      </c>
      <c r="B8851">
        <v>1.5723155166</v>
      </c>
      <c r="C8851">
        <v>9.5867137699999994E-2</v>
      </c>
      <c r="D8851">
        <v>-8.5370557099999994E-2</v>
      </c>
    </row>
    <row r="8852" spans="1:4" x14ac:dyDescent="0.15">
      <c r="A8852">
        <v>88.5</v>
      </c>
      <c r="B8852">
        <v>1.6509341143</v>
      </c>
      <c r="C8852">
        <v>0.14278468790000001</v>
      </c>
      <c r="D8852">
        <v>-8.2200452300000004E-2</v>
      </c>
    </row>
    <row r="8853" spans="1:4" x14ac:dyDescent="0.15">
      <c r="A8853">
        <v>88.51</v>
      </c>
      <c r="B8853">
        <v>1.7973929537</v>
      </c>
      <c r="C8853">
        <v>0.18906821730000001</v>
      </c>
      <c r="D8853">
        <v>-0.1081953113</v>
      </c>
    </row>
    <row r="8854" spans="1:4" x14ac:dyDescent="0.15">
      <c r="A8854">
        <v>88.52</v>
      </c>
      <c r="B8854">
        <v>1.9273672482999999</v>
      </c>
      <c r="C8854">
        <v>0.1998465734</v>
      </c>
      <c r="D8854">
        <v>-0.10375716459999999</v>
      </c>
    </row>
    <row r="8855" spans="1:4" x14ac:dyDescent="0.15">
      <c r="A8855">
        <v>88.53</v>
      </c>
      <c r="B8855">
        <v>2.0135940975</v>
      </c>
      <c r="C8855">
        <v>0.17955790299999999</v>
      </c>
      <c r="D8855">
        <v>-6.5715907599999998E-2</v>
      </c>
    </row>
    <row r="8856" spans="1:4" x14ac:dyDescent="0.15">
      <c r="A8856">
        <v>88.54</v>
      </c>
      <c r="B8856">
        <v>2.1410323082999998</v>
      </c>
      <c r="C8856">
        <v>9.3965074800000006E-2</v>
      </c>
      <c r="D8856">
        <v>-2.89426926E-2</v>
      </c>
    </row>
    <row r="8857" spans="1:4" x14ac:dyDescent="0.15">
      <c r="A8857">
        <v>88.55</v>
      </c>
      <c r="B8857">
        <v>2.2608622677999999</v>
      </c>
      <c r="C8857">
        <v>-6.5808204499999995E-2</v>
      </c>
      <c r="D8857">
        <v>-8.0200011999999998E-3</v>
      </c>
    </row>
    <row r="8858" spans="1:4" x14ac:dyDescent="0.15">
      <c r="A8858">
        <v>88.56</v>
      </c>
      <c r="B8858">
        <v>2.3166561113999999</v>
      </c>
      <c r="C8858">
        <v>-0.2167051904</v>
      </c>
      <c r="D8858">
        <v>4.1433632800000002E-2</v>
      </c>
    </row>
    <row r="8859" spans="1:4" x14ac:dyDescent="0.15">
      <c r="A8859">
        <v>88.57</v>
      </c>
      <c r="B8859">
        <v>2.2950993991000002</v>
      </c>
      <c r="C8859">
        <v>-0.38281867920000001</v>
      </c>
      <c r="D8859">
        <v>0.14858317330000001</v>
      </c>
    </row>
    <row r="8860" spans="1:4" x14ac:dyDescent="0.15">
      <c r="A8860">
        <v>88.58</v>
      </c>
      <c r="B8860">
        <v>2.1651251043999999</v>
      </c>
      <c r="C8860">
        <v>-0.58950950879999997</v>
      </c>
      <c r="D8860">
        <v>0.24749044140000001</v>
      </c>
    </row>
    <row r="8861" spans="1:4" x14ac:dyDescent="0.15">
      <c r="A8861">
        <v>88.59</v>
      </c>
      <c r="B8861">
        <v>2.0307126631000001</v>
      </c>
      <c r="C8861">
        <v>-0.7543549557</v>
      </c>
      <c r="D8861">
        <v>0.31976882969999998</v>
      </c>
    </row>
    <row r="8862" spans="1:4" x14ac:dyDescent="0.15">
      <c r="A8862">
        <v>88.6</v>
      </c>
      <c r="B8862">
        <v>1.9406816883</v>
      </c>
      <c r="C8862">
        <v>-0.84692201430000003</v>
      </c>
      <c r="D8862">
        <v>0.41740805590000002</v>
      </c>
    </row>
    <row r="8863" spans="1:4" x14ac:dyDescent="0.15">
      <c r="A8863">
        <v>88.61</v>
      </c>
      <c r="B8863">
        <v>1.7929548070000001</v>
      </c>
      <c r="C8863">
        <v>-0.90271585789999997</v>
      </c>
      <c r="D8863">
        <v>0.50870707260000003</v>
      </c>
    </row>
    <row r="8864" spans="1:4" x14ac:dyDescent="0.15">
      <c r="A8864">
        <v>88.62</v>
      </c>
      <c r="B8864">
        <v>1.6147949202</v>
      </c>
      <c r="C8864">
        <v>-0.92934473770000003</v>
      </c>
      <c r="D8864">
        <v>0.54865039250000003</v>
      </c>
    </row>
    <row r="8865" spans="1:4" x14ac:dyDescent="0.15">
      <c r="A8865">
        <v>88.63</v>
      </c>
      <c r="B8865">
        <v>1.4543876200000001</v>
      </c>
      <c r="C8865">
        <v>-0.94012309390000004</v>
      </c>
      <c r="D8865">
        <v>0.58225350279999999</v>
      </c>
    </row>
    <row r="8866" spans="1:4" x14ac:dyDescent="0.15">
      <c r="A8866">
        <v>88.64</v>
      </c>
      <c r="B8866">
        <v>1.2673514399000001</v>
      </c>
      <c r="C8866">
        <v>-0.96041176429999997</v>
      </c>
      <c r="D8866">
        <v>0.63424322070000005</v>
      </c>
    </row>
    <row r="8867" spans="1:4" x14ac:dyDescent="0.15">
      <c r="A8867">
        <v>88.65</v>
      </c>
      <c r="B8867">
        <v>1.1113822863</v>
      </c>
      <c r="C8867">
        <v>-0.97879837179999996</v>
      </c>
      <c r="D8867">
        <v>0.67608860329999998</v>
      </c>
    </row>
    <row r="8868" spans="1:4" x14ac:dyDescent="0.15">
      <c r="A8868">
        <v>88.66</v>
      </c>
      <c r="B8868">
        <v>1.0543204008</v>
      </c>
      <c r="C8868">
        <v>-1.0041592098000001</v>
      </c>
      <c r="D8868">
        <v>0.71412986030000003</v>
      </c>
    </row>
    <row r="8869" spans="1:4" x14ac:dyDescent="0.15">
      <c r="A8869">
        <v>88.67</v>
      </c>
      <c r="B8869">
        <v>0.99662449440000001</v>
      </c>
      <c r="C8869">
        <v>-1.0276179849</v>
      </c>
      <c r="D8869">
        <v>0.78197010190000005</v>
      </c>
    </row>
    <row r="8870" spans="1:4" x14ac:dyDescent="0.15">
      <c r="A8870">
        <v>88.68</v>
      </c>
      <c r="B8870">
        <v>0.81402646099999998</v>
      </c>
      <c r="C8870">
        <v>-0.97626228800000003</v>
      </c>
      <c r="D8870">
        <v>0.85741859490000005</v>
      </c>
    </row>
    <row r="8871" spans="1:4" x14ac:dyDescent="0.15">
      <c r="A8871">
        <v>88.69</v>
      </c>
      <c r="B8871">
        <v>0.58704696099999998</v>
      </c>
      <c r="C8871">
        <v>-0.83867974190000005</v>
      </c>
      <c r="D8871">
        <v>0.86566086720000002</v>
      </c>
    </row>
    <row r="8872" spans="1:4" x14ac:dyDescent="0.15">
      <c r="A8872">
        <v>88.7</v>
      </c>
      <c r="B8872">
        <v>0.4640468968</v>
      </c>
      <c r="C8872">
        <v>-0.72075184530000003</v>
      </c>
      <c r="D8872">
        <v>0.78577422760000004</v>
      </c>
    </row>
    <row r="8873" spans="1:4" x14ac:dyDescent="0.15">
      <c r="A8873">
        <v>88.71</v>
      </c>
      <c r="B8873">
        <v>0.41015511609999999</v>
      </c>
      <c r="C8873">
        <v>-0.69222090260000002</v>
      </c>
      <c r="D8873">
        <v>0.66150612149999999</v>
      </c>
    </row>
    <row r="8874" spans="1:4" x14ac:dyDescent="0.15">
      <c r="A8874">
        <v>88.72</v>
      </c>
      <c r="B8874">
        <v>0.3651396287</v>
      </c>
      <c r="C8874">
        <v>-0.67637037889999996</v>
      </c>
      <c r="D8874">
        <v>0.53089780590000002</v>
      </c>
    </row>
    <row r="8875" spans="1:4" x14ac:dyDescent="0.15">
      <c r="A8875">
        <v>88.73</v>
      </c>
      <c r="B8875">
        <v>0.31124784799999999</v>
      </c>
      <c r="C8875">
        <v>-0.65291160370000001</v>
      </c>
      <c r="D8875">
        <v>0.46369158519999998</v>
      </c>
    </row>
    <row r="8876" spans="1:4" x14ac:dyDescent="0.15">
      <c r="A8876">
        <v>88.74</v>
      </c>
      <c r="B8876">
        <v>0.1685931343</v>
      </c>
      <c r="C8876">
        <v>-0.68524667220000002</v>
      </c>
      <c r="D8876">
        <v>0.46622766900000001</v>
      </c>
    </row>
    <row r="8877" spans="1:4" x14ac:dyDescent="0.15">
      <c r="A8877">
        <v>88.75</v>
      </c>
      <c r="B8877">
        <v>-1.33708782E-2</v>
      </c>
      <c r="C8877">
        <v>-0.72201988719999999</v>
      </c>
      <c r="D8877">
        <v>0.44657301960000001</v>
      </c>
    </row>
    <row r="8878" spans="1:4" x14ac:dyDescent="0.15">
      <c r="A8878">
        <v>88.76</v>
      </c>
      <c r="B8878">
        <v>-0.1236905234</v>
      </c>
      <c r="C8878">
        <v>-0.74421062049999998</v>
      </c>
      <c r="D8878">
        <v>0.4072637207</v>
      </c>
    </row>
    <row r="8879" spans="1:4" x14ac:dyDescent="0.15">
      <c r="A8879">
        <v>88.77</v>
      </c>
      <c r="B8879">
        <v>-0.1959689117</v>
      </c>
      <c r="C8879">
        <v>-0.77908177270000001</v>
      </c>
      <c r="D8879">
        <v>0.3876090713</v>
      </c>
    </row>
    <row r="8880" spans="1:4" x14ac:dyDescent="0.15">
      <c r="A8880">
        <v>88.78</v>
      </c>
      <c r="B8880">
        <v>-0.27141740469999998</v>
      </c>
      <c r="C8880">
        <v>-0.76766939560000003</v>
      </c>
      <c r="D8880">
        <v>0.36161421240000002</v>
      </c>
    </row>
    <row r="8881" spans="1:4" x14ac:dyDescent="0.15">
      <c r="A8881">
        <v>88.79</v>
      </c>
      <c r="B8881">
        <v>-0.35701023279999999</v>
      </c>
      <c r="C8881">
        <v>-0.69348894449999998</v>
      </c>
      <c r="D8881">
        <v>0.33498533250000001</v>
      </c>
    </row>
    <row r="8882" spans="1:4" x14ac:dyDescent="0.15">
      <c r="A8882">
        <v>88.8</v>
      </c>
      <c r="B8882">
        <v>-0.41914428590000002</v>
      </c>
      <c r="C8882">
        <v>-0.57999919450000004</v>
      </c>
      <c r="D8882">
        <v>0.3083564526</v>
      </c>
    </row>
    <row r="8883" spans="1:4" x14ac:dyDescent="0.15">
      <c r="A8883">
        <v>88.81</v>
      </c>
      <c r="B8883">
        <v>-0.38617519649999998</v>
      </c>
      <c r="C8883">
        <v>-0.45065892079999997</v>
      </c>
      <c r="D8883">
        <v>0.25700075570000003</v>
      </c>
    </row>
    <row r="8884" spans="1:4" x14ac:dyDescent="0.15">
      <c r="A8884">
        <v>88.82</v>
      </c>
      <c r="B8884">
        <v>-0.29868030550000002</v>
      </c>
      <c r="C8884">
        <v>-0.3511176318</v>
      </c>
      <c r="D8884">
        <v>0.1974027864</v>
      </c>
    </row>
    <row r="8885" spans="1:4" x14ac:dyDescent="0.15">
      <c r="A8885">
        <v>88.83</v>
      </c>
      <c r="B8885">
        <v>-0.24669058760000001</v>
      </c>
      <c r="C8885">
        <v>-0.24840623789999999</v>
      </c>
      <c r="D8885">
        <v>0.1783821579</v>
      </c>
    </row>
    <row r="8886" spans="1:4" x14ac:dyDescent="0.15">
      <c r="A8886">
        <v>88.84</v>
      </c>
      <c r="B8886">
        <v>-0.27712359320000002</v>
      </c>
      <c r="C8886">
        <v>-9.7509251899999996E-2</v>
      </c>
      <c r="D8886">
        <v>0.2246656873</v>
      </c>
    </row>
    <row r="8887" spans="1:4" x14ac:dyDescent="0.15">
      <c r="A8887">
        <v>88.85</v>
      </c>
      <c r="B8887">
        <v>-0.37793292420000002</v>
      </c>
      <c r="C8887">
        <v>7.4944446299999995E-2</v>
      </c>
      <c r="D8887">
        <v>0.27348530040000002</v>
      </c>
    </row>
    <row r="8888" spans="1:4" x14ac:dyDescent="0.15">
      <c r="A8888">
        <v>88.86</v>
      </c>
      <c r="B8888">
        <v>-0.43562883060000002</v>
      </c>
      <c r="C8888">
        <v>0.22647545329999999</v>
      </c>
      <c r="D8888">
        <v>0.2481244624</v>
      </c>
    </row>
    <row r="8889" spans="1:4" x14ac:dyDescent="0.15">
      <c r="A8889">
        <v>88.87</v>
      </c>
      <c r="B8889">
        <v>-0.4343607887</v>
      </c>
      <c r="C8889">
        <v>0.35074355940000002</v>
      </c>
      <c r="D8889">
        <v>0.18282030460000001</v>
      </c>
    </row>
    <row r="8890" spans="1:4" x14ac:dyDescent="0.15">
      <c r="A8890">
        <v>88.88</v>
      </c>
      <c r="B8890">
        <v>-0.49078865319999998</v>
      </c>
      <c r="C8890">
        <v>0.46042918370000002</v>
      </c>
      <c r="D8890">
        <v>0.1625316342</v>
      </c>
    </row>
    <row r="8891" spans="1:4" x14ac:dyDescent="0.15">
      <c r="A8891">
        <v>88.89</v>
      </c>
      <c r="B8891">
        <v>-0.59793819370000001</v>
      </c>
      <c r="C8891">
        <v>0.50798075490000005</v>
      </c>
      <c r="D8891">
        <v>0.22149558250000001</v>
      </c>
    </row>
    <row r="8892" spans="1:4" x14ac:dyDescent="0.15">
      <c r="A8892">
        <v>88.9</v>
      </c>
      <c r="B8892">
        <v>-0.69684546179999995</v>
      </c>
      <c r="C8892">
        <v>0.45789309989999999</v>
      </c>
      <c r="D8892">
        <v>0.32674306009999998</v>
      </c>
    </row>
    <row r="8893" spans="1:4" x14ac:dyDescent="0.15">
      <c r="A8893">
        <v>88.91</v>
      </c>
      <c r="B8893">
        <v>-0.81350531650000002</v>
      </c>
      <c r="C8893">
        <v>0.36786212499999998</v>
      </c>
      <c r="D8893">
        <v>0.38887711320000001</v>
      </c>
    </row>
    <row r="8894" spans="1:4" x14ac:dyDescent="0.15">
      <c r="A8894">
        <v>88.92</v>
      </c>
      <c r="B8894">
        <v>-0.95933013489999996</v>
      </c>
      <c r="C8894">
        <v>0.29241363199999998</v>
      </c>
      <c r="D8894">
        <v>0.39204721790000002</v>
      </c>
    </row>
    <row r="8895" spans="1:4" x14ac:dyDescent="0.15">
      <c r="A8895">
        <v>88.93</v>
      </c>
      <c r="B8895">
        <v>-1.1140312466</v>
      </c>
      <c r="C8895">
        <v>0.27529506640000001</v>
      </c>
      <c r="D8895">
        <v>0.42374826539999999</v>
      </c>
    </row>
    <row r="8896" spans="1:4" x14ac:dyDescent="0.15">
      <c r="A8896">
        <v>88.94</v>
      </c>
      <c r="B8896">
        <v>-1.3061395943</v>
      </c>
      <c r="C8896">
        <v>0.33996520320000001</v>
      </c>
      <c r="D8896">
        <v>0.53216584779999998</v>
      </c>
    </row>
    <row r="8897" spans="1:4" x14ac:dyDescent="0.15">
      <c r="A8897">
        <v>88.95</v>
      </c>
      <c r="B8897">
        <v>-1.5508716808</v>
      </c>
      <c r="C8897">
        <v>0.42048586380000003</v>
      </c>
      <c r="D8897">
        <v>0.65262982820000004</v>
      </c>
    </row>
    <row r="8898" spans="1:4" x14ac:dyDescent="0.15">
      <c r="A8898">
        <v>88.96</v>
      </c>
      <c r="B8898">
        <v>-1.7423460075999999</v>
      </c>
      <c r="C8898">
        <v>0.45472299510000003</v>
      </c>
      <c r="D8898">
        <v>0.68242881280000001</v>
      </c>
    </row>
    <row r="8899" spans="1:4" x14ac:dyDescent="0.15">
      <c r="A8899">
        <v>88.97</v>
      </c>
      <c r="B8899">
        <v>-1.8463254433</v>
      </c>
      <c r="C8899">
        <v>0.4572590789</v>
      </c>
      <c r="D8899">
        <v>0.64628961870000001</v>
      </c>
    </row>
    <row r="8900" spans="1:4" x14ac:dyDescent="0.15">
      <c r="A8900">
        <v>88.98</v>
      </c>
      <c r="B8900">
        <v>-1.9946863454999999</v>
      </c>
      <c r="C8900">
        <v>0.4572590789</v>
      </c>
      <c r="D8900">
        <v>0.67608860329999998</v>
      </c>
    </row>
    <row r="8901" spans="1:4" x14ac:dyDescent="0.15">
      <c r="A8901">
        <v>88.99</v>
      </c>
      <c r="B8901">
        <v>-2.1912328399000001</v>
      </c>
      <c r="C8901">
        <v>0.46867145599999999</v>
      </c>
      <c r="D8901">
        <v>0.77309380859999999</v>
      </c>
    </row>
    <row r="8902" spans="1:4" x14ac:dyDescent="0.15">
      <c r="A8902">
        <v>89</v>
      </c>
      <c r="B8902">
        <v>-2.3243772393</v>
      </c>
      <c r="C8902">
        <v>0.4737436236</v>
      </c>
      <c r="D8902">
        <v>0.85424849010000004</v>
      </c>
    </row>
    <row r="8903" spans="1:4" x14ac:dyDescent="0.15">
      <c r="A8903">
        <v>89.01</v>
      </c>
      <c r="B8903">
        <v>-2.3909494389999999</v>
      </c>
      <c r="C8903">
        <v>0.41668173809999998</v>
      </c>
      <c r="D8903">
        <v>0.91257841750000002</v>
      </c>
    </row>
    <row r="8904" spans="1:4" x14ac:dyDescent="0.15">
      <c r="A8904">
        <v>89.02</v>
      </c>
      <c r="B8904">
        <v>-2.4175783189</v>
      </c>
      <c r="C8904">
        <v>0.3025579672</v>
      </c>
      <c r="D8904">
        <v>0.93413512980000002</v>
      </c>
    </row>
    <row r="8905" spans="1:4" x14ac:dyDescent="0.15">
      <c r="A8905">
        <v>89.03</v>
      </c>
      <c r="B8905">
        <v>-2.3814391247</v>
      </c>
      <c r="C8905">
        <v>0.2061867829</v>
      </c>
      <c r="D8905">
        <v>0.89419181000000003</v>
      </c>
    </row>
    <row r="8906" spans="1:4" x14ac:dyDescent="0.15">
      <c r="A8906">
        <v>89.04</v>
      </c>
      <c r="B8906">
        <v>-2.2977483593999999</v>
      </c>
      <c r="C8906">
        <v>0.14722283459999999</v>
      </c>
      <c r="D8906">
        <v>0.85107838540000003</v>
      </c>
    </row>
    <row r="8907" spans="1:4" x14ac:dyDescent="0.15">
      <c r="A8907">
        <v>89.05</v>
      </c>
      <c r="B8907">
        <v>-2.2901401080000001</v>
      </c>
      <c r="C8907">
        <v>0.141516646</v>
      </c>
      <c r="D8907">
        <v>0.85805261580000003</v>
      </c>
    </row>
    <row r="8908" spans="1:4" x14ac:dyDescent="0.15">
      <c r="A8908">
        <v>89.06</v>
      </c>
      <c r="B8908">
        <v>-2.4080680046</v>
      </c>
      <c r="C8908">
        <v>0.22647545329999999</v>
      </c>
      <c r="D8908">
        <v>0.86058869959999995</v>
      </c>
    </row>
    <row r="8909" spans="1:4" x14ac:dyDescent="0.15">
      <c r="A8909">
        <v>89.07</v>
      </c>
      <c r="B8909">
        <v>-2.5044391889000002</v>
      </c>
      <c r="C8909">
        <v>0.37166625069999998</v>
      </c>
      <c r="D8909">
        <v>0.77816597620000005</v>
      </c>
    </row>
    <row r="8910" spans="1:4" x14ac:dyDescent="0.15">
      <c r="A8910">
        <v>89.08</v>
      </c>
      <c r="B8910">
        <v>-2.4930268119000001</v>
      </c>
      <c r="C8910">
        <v>0.506078692</v>
      </c>
      <c r="D8910">
        <v>0.6323411578</v>
      </c>
    </row>
    <row r="8911" spans="1:4" x14ac:dyDescent="0.15">
      <c r="A8911">
        <v>89.09</v>
      </c>
      <c r="B8911">
        <v>-2.4283566749999999</v>
      </c>
      <c r="C8911">
        <v>0.57772305930000001</v>
      </c>
      <c r="D8911">
        <v>0.51124315639999995</v>
      </c>
    </row>
    <row r="8912" spans="1:4" x14ac:dyDescent="0.15">
      <c r="A8912">
        <v>89.1</v>
      </c>
      <c r="B8912">
        <v>-2.3560782866999999</v>
      </c>
      <c r="C8912">
        <v>0.59103749930000005</v>
      </c>
      <c r="D8912">
        <v>0.44657301960000001</v>
      </c>
    </row>
    <row r="8913" spans="1:4" x14ac:dyDescent="0.15">
      <c r="A8913">
        <v>89.11</v>
      </c>
      <c r="B8913">
        <v>-2.3047225897999999</v>
      </c>
      <c r="C8913">
        <v>0.60625400210000002</v>
      </c>
      <c r="D8913">
        <v>0.40979980449999998</v>
      </c>
    </row>
    <row r="8914" spans="1:4" x14ac:dyDescent="0.15">
      <c r="A8914">
        <v>89.12</v>
      </c>
      <c r="B8914">
        <v>-2.2717535005</v>
      </c>
      <c r="C8914">
        <v>0.67029011800000005</v>
      </c>
      <c r="D8914">
        <v>0.35400596099999998</v>
      </c>
    </row>
    <row r="8915" spans="1:4" x14ac:dyDescent="0.15">
      <c r="A8915">
        <v>89.13</v>
      </c>
      <c r="B8915">
        <v>-2.2102534683999999</v>
      </c>
      <c r="C8915">
        <v>0.80216647549999998</v>
      </c>
      <c r="D8915">
        <v>0.24622239949999999</v>
      </c>
    </row>
    <row r="8916" spans="1:4" x14ac:dyDescent="0.15">
      <c r="A8916">
        <v>89.14</v>
      </c>
      <c r="B8916">
        <v>-2.1202224935</v>
      </c>
      <c r="C8916">
        <v>0.97462017369999998</v>
      </c>
      <c r="D8916">
        <v>0.10863985349999999</v>
      </c>
    </row>
    <row r="8917" spans="1:4" x14ac:dyDescent="0.15">
      <c r="A8917">
        <v>89.15</v>
      </c>
      <c r="B8917">
        <v>-2.0124389320999998</v>
      </c>
      <c r="C8917">
        <v>1.1026924055</v>
      </c>
      <c r="D8917">
        <v>-3.2746818300000001E-2</v>
      </c>
    </row>
    <row r="8918" spans="1:4" x14ac:dyDescent="0.15">
      <c r="A8918">
        <v>89.16</v>
      </c>
      <c r="B8918">
        <v>-1.8285728566999999</v>
      </c>
      <c r="C8918">
        <v>1.1350274739999999</v>
      </c>
      <c r="D8918">
        <v>-0.2039324746</v>
      </c>
    </row>
    <row r="8919" spans="1:4" x14ac:dyDescent="0.15">
      <c r="A8919">
        <v>89.17</v>
      </c>
      <c r="B8919">
        <v>-1.5331190941999999</v>
      </c>
      <c r="C8919">
        <v>1.0849398189999999</v>
      </c>
      <c r="D8919">
        <v>-0.38082431960000002</v>
      </c>
    </row>
    <row r="8920" spans="1:4" x14ac:dyDescent="0.15">
      <c r="A8920">
        <v>89.18</v>
      </c>
      <c r="B8920">
        <v>-1.2325931642000001</v>
      </c>
      <c r="C8920">
        <v>1.0120274097999999</v>
      </c>
      <c r="D8920">
        <v>-0.47085529440000001</v>
      </c>
    </row>
    <row r="8921" spans="1:4" x14ac:dyDescent="0.15">
      <c r="A8921">
        <v>89.19</v>
      </c>
      <c r="B8921">
        <v>-1.0690157592</v>
      </c>
      <c r="C8921">
        <v>0.99300678129999997</v>
      </c>
      <c r="D8921">
        <v>-0.47212333629999997</v>
      </c>
    </row>
    <row r="8922" spans="1:4" x14ac:dyDescent="0.15">
      <c r="A8922">
        <v>89.2</v>
      </c>
      <c r="B8922">
        <v>-1.0157579993999999</v>
      </c>
      <c r="C8922">
        <v>0.99554286510000001</v>
      </c>
      <c r="D8922">
        <v>-0.46071095919999999</v>
      </c>
    </row>
    <row r="8923" spans="1:4" x14ac:dyDescent="0.15">
      <c r="A8923">
        <v>89.21</v>
      </c>
      <c r="B8923">
        <v>-0.91051052180000003</v>
      </c>
      <c r="C8923">
        <v>0.9200943721</v>
      </c>
      <c r="D8923">
        <v>-0.4892419019</v>
      </c>
    </row>
    <row r="8924" spans="1:4" x14ac:dyDescent="0.15">
      <c r="A8924">
        <v>89.22</v>
      </c>
      <c r="B8924">
        <v>-0.68923721039999997</v>
      </c>
      <c r="C8924">
        <v>0.75588294609999995</v>
      </c>
      <c r="D8924">
        <v>-0.58307700250000005</v>
      </c>
    </row>
    <row r="8925" spans="1:4" x14ac:dyDescent="0.15">
      <c r="A8925">
        <v>89.23</v>
      </c>
      <c r="B8925">
        <v>-0.47874225520000002</v>
      </c>
      <c r="C8925">
        <v>0.53587767669999997</v>
      </c>
      <c r="D8925">
        <v>-0.69656675239999999</v>
      </c>
    </row>
    <row r="8926" spans="1:4" x14ac:dyDescent="0.15">
      <c r="A8926">
        <v>89.24</v>
      </c>
      <c r="B8926">
        <v>-0.37349477749999999</v>
      </c>
      <c r="C8926">
        <v>0.32284663759999999</v>
      </c>
      <c r="D8926">
        <v>-0.75616472170000004</v>
      </c>
    </row>
    <row r="8927" spans="1:4" x14ac:dyDescent="0.15">
      <c r="A8927">
        <v>89.25</v>
      </c>
      <c r="B8927">
        <v>-0.27648957229999999</v>
      </c>
      <c r="C8927">
        <v>0.1839960497</v>
      </c>
      <c r="D8927">
        <v>-0.77708741299999995</v>
      </c>
    </row>
    <row r="8928" spans="1:4" x14ac:dyDescent="0.15">
      <c r="A8928">
        <v>89.26</v>
      </c>
      <c r="B8928">
        <v>-0.1014997902</v>
      </c>
      <c r="C8928">
        <v>8.0016613900000005E-2</v>
      </c>
      <c r="D8928">
        <v>-0.81576269089999998</v>
      </c>
    </row>
    <row r="8929" spans="1:4" x14ac:dyDescent="0.15">
      <c r="A8929">
        <v>89.27</v>
      </c>
      <c r="B8929">
        <v>0.1020209346</v>
      </c>
      <c r="C8929">
        <v>-4.80556179E-2</v>
      </c>
      <c r="D8929">
        <v>-0.8474637384</v>
      </c>
    </row>
    <row r="8930" spans="1:4" x14ac:dyDescent="0.15">
      <c r="A8930">
        <v>89.28</v>
      </c>
      <c r="B8930">
        <v>0.30046949179999999</v>
      </c>
      <c r="C8930">
        <v>-0.2274835466</v>
      </c>
      <c r="D8930">
        <v>-0.82717506799999996</v>
      </c>
    </row>
    <row r="8931" spans="1:4" x14ac:dyDescent="0.15">
      <c r="A8931">
        <v>89.29</v>
      </c>
      <c r="B8931">
        <v>0.47609329480000001</v>
      </c>
      <c r="C8931">
        <v>-0.46016923510000002</v>
      </c>
      <c r="D8931">
        <v>-0.76377297310000003</v>
      </c>
    </row>
    <row r="8932" spans="1:4" x14ac:dyDescent="0.15">
      <c r="A8932">
        <v>89.3</v>
      </c>
      <c r="B8932">
        <v>0.59845933809999996</v>
      </c>
      <c r="C8932">
        <v>-0.60789611629999996</v>
      </c>
      <c r="D8932">
        <v>-0.65915951640000003</v>
      </c>
    </row>
    <row r="8933" spans="1:4" x14ac:dyDescent="0.15">
      <c r="A8933">
        <v>89.31</v>
      </c>
      <c r="B8933">
        <v>0.68024804059999999</v>
      </c>
      <c r="C8933">
        <v>-0.57619506880000004</v>
      </c>
      <c r="D8933">
        <v>-0.54440172450000002</v>
      </c>
    </row>
    <row r="8934" spans="1:4" x14ac:dyDescent="0.15">
      <c r="A8934">
        <v>89.32</v>
      </c>
      <c r="B8934">
        <v>0.71638723469999999</v>
      </c>
      <c r="C8934">
        <v>-0.49884451299999999</v>
      </c>
      <c r="D8934">
        <v>-0.4784635458</v>
      </c>
    </row>
    <row r="8935" spans="1:4" x14ac:dyDescent="0.15">
      <c r="A8935">
        <v>89.33</v>
      </c>
      <c r="B8935">
        <v>0.72779961179999997</v>
      </c>
      <c r="C8935">
        <v>-0.4335403552</v>
      </c>
      <c r="D8935">
        <v>-0.45563879159999998</v>
      </c>
    </row>
    <row r="8936" spans="1:4" x14ac:dyDescent="0.15">
      <c r="A8936">
        <v>89.34</v>
      </c>
      <c r="B8936">
        <v>0.81719656569999999</v>
      </c>
      <c r="C8936">
        <v>-0.34667948510000002</v>
      </c>
      <c r="D8936">
        <v>-0.43852022600000001</v>
      </c>
    </row>
    <row r="8937" spans="1:4" x14ac:dyDescent="0.15">
      <c r="A8937">
        <v>89.35</v>
      </c>
      <c r="B8937">
        <v>0.96048530030000001</v>
      </c>
      <c r="C8937">
        <v>-0.30166399770000002</v>
      </c>
      <c r="D8937">
        <v>-0.3992109271</v>
      </c>
    </row>
    <row r="8938" spans="1:4" x14ac:dyDescent="0.15">
      <c r="A8938">
        <v>89.36</v>
      </c>
      <c r="B8938">
        <v>1.0359337932999999</v>
      </c>
      <c r="C8938">
        <v>-0.28264336919999999</v>
      </c>
      <c r="D8938">
        <v>-0.3396129578</v>
      </c>
    </row>
    <row r="8939" spans="1:4" x14ac:dyDescent="0.15">
      <c r="A8939">
        <v>89.37</v>
      </c>
      <c r="B8939">
        <v>1.0410059609</v>
      </c>
      <c r="C8939">
        <v>-0.20085466669999999</v>
      </c>
      <c r="D8939">
        <v>-0.3110820151</v>
      </c>
    </row>
    <row r="8940" spans="1:4" x14ac:dyDescent="0.15">
      <c r="A8940">
        <v>89.38</v>
      </c>
      <c r="B8940">
        <v>0.96745953070000001</v>
      </c>
      <c r="C8940">
        <v>-9.0535021500000007E-2</v>
      </c>
      <c r="D8940">
        <v>-0.312984078</v>
      </c>
    </row>
    <row r="8941" spans="1:4" x14ac:dyDescent="0.15">
      <c r="A8941">
        <v>89.39</v>
      </c>
      <c r="B8941">
        <v>0.81212439810000003</v>
      </c>
      <c r="C8941">
        <v>4.5681209E-3</v>
      </c>
      <c r="D8941">
        <v>-0.28698921900000002</v>
      </c>
    </row>
    <row r="8942" spans="1:4" x14ac:dyDescent="0.15">
      <c r="A8942">
        <v>89.4</v>
      </c>
      <c r="B8942">
        <v>0.72272744420000001</v>
      </c>
      <c r="C8942">
        <v>0.1148877662</v>
      </c>
      <c r="D8942">
        <v>-0.23753558499999999</v>
      </c>
    </row>
    <row r="8943" spans="1:4" x14ac:dyDescent="0.15">
      <c r="A8943">
        <v>89.41</v>
      </c>
      <c r="B8943">
        <v>0.74048003080000002</v>
      </c>
      <c r="C8943">
        <v>0.22837751610000001</v>
      </c>
      <c r="D8943">
        <v>-0.2128087679</v>
      </c>
    </row>
    <row r="8944" spans="1:4" x14ac:dyDescent="0.15">
      <c r="A8944">
        <v>89.42</v>
      </c>
      <c r="B8944">
        <v>0.7303356956</v>
      </c>
      <c r="C8944">
        <v>0.28797548540000001</v>
      </c>
      <c r="D8944">
        <v>-0.21090670510000001</v>
      </c>
    </row>
    <row r="8945" spans="1:4" x14ac:dyDescent="0.15">
      <c r="A8945">
        <v>89.43</v>
      </c>
      <c r="B8945">
        <v>0.66503153780000002</v>
      </c>
      <c r="C8945">
        <v>0.28163527589999998</v>
      </c>
      <c r="D8945">
        <v>-0.2273912498</v>
      </c>
    </row>
    <row r="8946" spans="1:4" x14ac:dyDescent="0.15">
      <c r="A8946">
        <v>89.44</v>
      </c>
      <c r="B8946">
        <v>0.59782531719999998</v>
      </c>
      <c r="C8946">
        <v>0.21823318089999999</v>
      </c>
      <c r="D8946">
        <v>-0.2533861087</v>
      </c>
    </row>
    <row r="8947" spans="1:4" x14ac:dyDescent="0.15">
      <c r="A8947">
        <v>89.45</v>
      </c>
      <c r="B8947">
        <v>0.51540259369999997</v>
      </c>
      <c r="C8947">
        <v>0.1155217871</v>
      </c>
      <c r="D8947">
        <v>-0.21534485170000001</v>
      </c>
    </row>
    <row r="8948" spans="1:4" x14ac:dyDescent="0.15">
      <c r="A8948">
        <v>89.46</v>
      </c>
      <c r="B8948">
        <v>0.40254686470000001</v>
      </c>
      <c r="C8948">
        <v>1.21763723E-2</v>
      </c>
      <c r="D8948">
        <v>-0.1189736674</v>
      </c>
    </row>
    <row r="8949" spans="1:4" x14ac:dyDescent="0.15">
      <c r="A8949">
        <v>89.47</v>
      </c>
      <c r="B8949">
        <v>0.30680970130000002</v>
      </c>
      <c r="C8949">
        <v>-0.1006793567</v>
      </c>
      <c r="D8949">
        <v>-0.1189736674</v>
      </c>
    </row>
    <row r="8950" spans="1:4" x14ac:dyDescent="0.15">
      <c r="A8950">
        <v>89.48</v>
      </c>
      <c r="B8950">
        <v>0.30871176420000002</v>
      </c>
      <c r="C8950">
        <v>-0.24270004940000001</v>
      </c>
      <c r="D8950">
        <v>-0.2407056897</v>
      </c>
    </row>
    <row r="8951" spans="1:4" x14ac:dyDescent="0.15">
      <c r="A8951">
        <v>89.49</v>
      </c>
      <c r="B8951">
        <v>0.37591798479999999</v>
      </c>
      <c r="C8951">
        <v>-0.3796485745</v>
      </c>
      <c r="D8951">
        <v>-0.28381911430000001</v>
      </c>
    </row>
    <row r="8952" spans="1:4" x14ac:dyDescent="0.15">
      <c r="A8952">
        <v>89.5</v>
      </c>
      <c r="B8952">
        <v>0.3847942781</v>
      </c>
      <c r="C8952">
        <v>-0.48743213590000001</v>
      </c>
      <c r="D8952">
        <v>-0.18174174139999999</v>
      </c>
    </row>
    <row r="8953" spans="1:4" x14ac:dyDescent="0.15">
      <c r="A8953">
        <v>89.51</v>
      </c>
      <c r="B8953">
        <v>0.33914476970000001</v>
      </c>
      <c r="C8953">
        <v>-0.55717444039999997</v>
      </c>
      <c r="D8953">
        <v>-0.1081953113</v>
      </c>
    </row>
    <row r="8954" spans="1:4" x14ac:dyDescent="0.15">
      <c r="A8954">
        <v>89.52</v>
      </c>
      <c r="B8954">
        <v>0.31124784799999999</v>
      </c>
      <c r="C8954">
        <v>-0.55907650320000002</v>
      </c>
      <c r="D8954">
        <v>-0.12214377210000001</v>
      </c>
    </row>
    <row r="8955" spans="1:4" x14ac:dyDescent="0.15">
      <c r="A8955">
        <v>89.53</v>
      </c>
      <c r="B8955">
        <v>0.33597466500000001</v>
      </c>
      <c r="C8955">
        <v>-0.51723112049999997</v>
      </c>
      <c r="D8955">
        <v>-0.1215097512</v>
      </c>
    </row>
    <row r="8956" spans="1:4" x14ac:dyDescent="0.15">
      <c r="A8956">
        <v>89.54</v>
      </c>
      <c r="B8956">
        <v>0.43107780740000001</v>
      </c>
      <c r="C8956">
        <v>-0.52103524619999997</v>
      </c>
      <c r="D8956">
        <v>-8.8540661800000003E-2</v>
      </c>
    </row>
    <row r="8957" spans="1:4" x14ac:dyDescent="0.15">
      <c r="A8957">
        <v>89.55</v>
      </c>
      <c r="B8957">
        <v>0.52427888700000003</v>
      </c>
      <c r="C8957">
        <v>-0.60472601159999995</v>
      </c>
      <c r="D8957">
        <v>-5.8107656200000003E-2</v>
      </c>
    </row>
    <row r="8958" spans="1:4" x14ac:dyDescent="0.15">
      <c r="A8958">
        <v>89.56</v>
      </c>
      <c r="B8958">
        <v>0.52618094989999997</v>
      </c>
      <c r="C8958">
        <v>-0.69856111210000005</v>
      </c>
      <c r="D8958">
        <v>-4.6061258200000003E-2</v>
      </c>
    </row>
    <row r="8959" spans="1:4" x14ac:dyDescent="0.15">
      <c r="A8959">
        <v>89.57</v>
      </c>
      <c r="B8959">
        <v>0.46087679209999999</v>
      </c>
      <c r="C8959">
        <v>-0.76259722799999996</v>
      </c>
      <c r="D8959">
        <v>-6.8251991400000003E-2</v>
      </c>
    </row>
    <row r="8960" spans="1:4" x14ac:dyDescent="0.15">
      <c r="A8960">
        <v>89.58</v>
      </c>
      <c r="B8960">
        <v>0.3524592097</v>
      </c>
      <c r="C8960">
        <v>-0.82853540680000004</v>
      </c>
      <c r="D8960">
        <v>-8.4102515200000005E-2</v>
      </c>
    </row>
    <row r="8961" spans="1:4" x14ac:dyDescent="0.15">
      <c r="A8961">
        <v>89.59</v>
      </c>
      <c r="B8961">
        <v>0.19585603509999999</v>
      </c>
      <c r="C8961">
        <v>-0.87862306180000005</v>
      </c>
      <c r="D8961">
        <v>-6.5715907599999998E-2</v>
      </c>
    </row>
    <row r="8962" spans="1:4" x14ac:dyDescent="0.15">
      <c r="A8962">
        <v>89.6</v>
      </c>
      <c r="B8962">
        <v>5.8907510000000003E-2</v>
      </c>
      <c r="C8962">
        <v>-0.85326222380000005</v>
      </c>
      <c r="D8962">
        <v>-6.1277761E-2</v>
      </c>
    </row>
    <row r="8963" spans="1:4" x14ac:dyDescent="0.15">
      <c r="A8963">
        <v>89.61</v>
      </c>
      <c r="B8963">
        <v>-8.2987106000000001E-3</v>
      </c>
      <c r="C8963">
        <v>-0.77400960510000005</v>
      </c>
      <c r="D8963">
        <v>-9.36128294E-2</v>
      </c>
    </row>
    <row r="8964" spans="1:4" x14ac:dyDescent="0.15">
      <c r="A8964">
        <v>89.62</v>
      </c>
      <c r="B8964">
        <v>-9.7061643500000003E-2</v>
      </c>
      <c r="C8964">
        <v>-0.72836009670000001</v>
      </c>
      <c r="D8964">
        <v>-0.14877265200000001</v>
      </c>
    </row>
    <row r="8965" spans="1:4" x14ac:dyDescent="0.15">
      <c r="A8965">
        <v>89.63</v>
      </c>
      <c r="B8965">
        <v>-0.27205142560000001</v>
      </c>
      <c r="C8965">
        <v>-0.74738072519999998</v>
      </c>
      <c r="D8965">
        <v>-0.20456649560000001</v>
      </c>
    </row>
    <row r="8966" spans="1:4" x14ac:dyDescent="0.15">
      <c r="A8966">
        <v>89.64</v>
      </c>
      <c r="B8966">
        <v>-0.50029896740000002</v>
      </c>
      <c r="C8966">
        <v>-0.8152209668</v>
      </c>
      <c r="D8966">
        <v>-0.1874479299</v>
      </c>
    </row>
    <row r="8967" spans="1:4" x14ac:dyDescent="0.15">
      <c r="A8967">
        <v>89.65</v>
      </c>
      <c r="B8967">
        <v>-0.74249497019999999</v>
      </c>
      <c r="C8967">
        <v>-0.8944735855</v>
      </c>
      <c r="D8967">
        <v>-0.1107313951</v>
      </c>
    </row>
    <row r="8968" spans="1:4" x14ac:dyDescent="0.15">
      <c r="A8968">
        <v>89.66</v>
      </c>
      <c r="B8968">
        <v>-0.89148989329999995</v>
      </c>
      <c r="C8968">
        <v>-0.92807669579999996</v>
      </c>
      <c r="D8968">
        <v>-0.13038604449999999</v>
      </c>
    </row>
    <row r="8969" spans="1:4" x14ac:dyDescent="0.15">
      <c r="A8969">
        <v>89.67</v>
      </c>
      <c r="B8969">
        <v>-0.8933919562</v>
      </c>
      <c r="C8969">
        <v>-0.90905606729999999</v>
      </c>
      <c r="D8969">
        <v>-0.2381696059</v>
      </c>
    </row>
    <row r="8970" spans="1:4" x14ac:dyDescent="0.15">
      <c r="A8970">
        <v>89.68</v>
      </c>
      <c r="B8970">
        <v>-0.90036618660000001</v>
      </c>
      <c r="C8970">
        <v>-0.82029313439999996</v>
      </c>
      <c r="D8970">
        <v>-0.27938096759999997</v>
      </c>
    </row>
    <row r="8971" spans="1:4" x14ac:dyDescent="0.15">
      <c r="A8971">
        <v>89.69</v>
      </c>
      <c r="B8971">
        <v>-0.98786107759999997</v>
      </c>
      <c r="C8971">
        <v>-0.63198891239999999</v>
      </c>
      <c r="D8971">
        <v>-0.29649953330000001</v>
      </c>
    </row>
    <row r="8972" spans="1:4" x14ac:dyDescent="0.15">
      <c r="A8972">
        <v>89.7</v>
      </c>
      <c r="B8972">
        <v>-1.0430209002999999</v>
      </c>
      <c r="C8972">
        <v>-0.40564343339999998</v>
      </c>
      <c r="D8972">
        <v>-0.37448411009999999</v>
      </c>
    </row>
    <row r="8973" spans="1:4" x14ac:dyDescent="0.15">
      <c r="A8973">
        <v>89.71</v>
      </c>
      <c r="B8973">
        <v>-0.98025282619999998</v>
      </c>
      <c r="C8973">
        <v>-0.20846291810000001</v>
      </c>
      <c r="D8973">
        <v>-0.4657831268</v>
      </c>
    </row>
    <row r="8974" spans="1:4" x14ac:dyDescent="0.15">
      <c r="A8974">
        <v>89.72</v>
      </c>
      <c r="B8974">
        <v>-0.77165993379999998</v>
      </c>
      <c r="C8974">
        <v>-0.1070195662</v>
      </c>
      <c r="D8974">
        <v>-0.5450357455</v>
      </c>
    </row>
    <row r="8975" spans="1:4" x14ac:dyDescent="0.15">
      <c r="A8975">
        <v>89.73</v>
      </c>
      <c r="B8975">
        <v>-0.4990309255</v>
      </c>
      <c r="C8975">
        <v>-0.12794225749999999</v>
      </c>
      <c r="D8975">
        <v>-0.55771616449999994</v>
      </c>
    </row>
    <row r="8976" spans="1:4" x14ac:dyDescent="0.15">
      <c r="A8976">
        <v>89.74</v>
      </c>
      <c r="B8976">
        <v>-0.36969065179999999</v>
      </c>
      <c r="C8976">
        <v>-4.4251492199999999E-2</v>
      </c>
      <c r="D8976">
        <v>-0.45183466589999999</v>
      </c>
    </row>
    <row r="8977" spans="1:4" x14ac:dyDescent="0.15">
      <c r="A8977">
        <v>89.75</v>
      </c>
      <c r="B8977">
        <v>-0.41534016019999997</v>
      </c>
      <c r="C8977">
        <v>0.32728478430000002</v>
      </c>
      <c r="D8977">
        <v>-0.3668758587</v>
      </c>
    </row>
    <row r="8978" spans="1:4" x14ac:dyDescent="0.15">
      <c r="A8978">
        <v>89.76</v>
      </c>
      <c r="B8978">
        <v>-0.47303606660000003</v>
      </c>
      <c r="C8978">
        <v>0.77870770030000003</v>
      </c>
      <c r="D8978">
        <v>-0.42583980700000001</v>
      </c>
    </row>
    <row r="8979" spans="1:4" x14ac:dyDescent="0.15">
      <c r="A8979">
        <v>89.77</v>
      </c>
      <c r="B8979">
        <v>-0.46732987809999998</v>
      </c>
      <c r="C8979">
        <v>1.0424604153000001</v>
      </c>
      <c r="D8979">
        <v>-0.54313368259999995</v>
      </c>
    </row>
    <row r="8980" spans="1:4" x14ac:dyDescent="0.15">
      <c r="A8980">
        <v>89.78</v>
      </c>
      <c r="B8980">
        <v>-0.3658865261</v>
      </c>
      <c r="C8980">
        <v>1.0646511486000001</v>
      </c>
      <c r="D8980">
        <v>-0.59258731669999998</v>
      </c>
    </row>
    <row r="8981" spans="1:4" x14ac:dyDescent="0.15">
      <c r="A8981">
        <v>89.79</v>
      </c>
      <c r="B8981">
        <v>-0.19343282789999999</v>
      </c>
      <c r="C8981">
        <v>0.90995003689999998</v>
      </c>
      <c r="D8981">
        <v>-0.54376770360000004</v>
      </c>
    </row>
    <row r="8982" spans="1:4" x14ac:dyDescent="0.15">
      <c r="A8982">
        <v>89.8</v>
      </c>
      <c r="B8982">
        <v>-0.10657195780000001</v>
      </c>
      <c r="C8982">
        <v>0.72227983579999999</v>
      </c>
      <c r="D8982">
        <v>-0.47275735720000001</v>
      </c>
    </row>
    <row r="8983" spans="1:4" x14ac:dyDescent="0.15">
      <c r="A8983">
        <v>89.81</v>
      </c>
      <c r="B8983">
        <v>-0.19279880690000001</v>
      </c>
      <c r="C8983">
        <v>0.65253753140000004</v>
      </c>
      <c r="D8983">
        <v>-0.43471610030000002</v>
      </c>
    </row>
    <row r="8984" spans="1:4" x14ac:dyDescent="0.15">
      <c r="A8984">
        <v>89.82</v>
      </c>
      <c r="B8984">
        <v>-0.42865460010000001</v>
      </c>
      <c r="C8984">
        <v>0.76856336510000001</v>
      </c>
      <c r="D8984">
        <v>-0.39413875949999999</v>
      </c>
    </row>
    <row r="8985" spans="1:4" x14ac:dyDescent="0.15">
      <c r="A8985">
        <v>89.83</v>
      </c>
      <c r="B8985">
        <v>-0.72854650929999998</v>
      </c>
      <c r="C8985">
        <v>1.0411923733999999</v>
      </c>
      <c r="D8985">
        <v>-0.36116967010000001</v>
      </c>
    </row>
    <row r="8986" spans="1:4" x14ac:dyDescent="0.15">
      <c r="A8986">
        <v>89.84</v>
      </c>
      <c r="B8986">
        <v>-0.90100020759999999</v>
      </c>
      <c r="C8986">
        <v>1.2878265228000001</v>
      </c>
      <c r="D8986">
        <v>-0.3668758587</v>
      </c>
    </row>
    <row r="8987" spans="1:4" x14ac:dyDescent="0.15">
      <c r="A8987">
        <v>89.85</v>
      </c>
      <c r="B8987">
        <v>-0.86929916009999997</v>
      </c>
      <c r="C8987">
        <v>1.3131873608</v>
      </c>
      <c r="D8987">
        <v>-0.3865305081</v>
      </c>
    </row>
    <row r="8988" spans="1:4" x14ac:dyDescent="0.15">
      <c r="A8988">
        <v>89.86</v>
      </c>
      <c r="B8988">
        <v>-0.76658776630000003</v>
      </c>
      <c r="C8988">
        <v>1.1083985941000001</v>
      </c>
      <c r="D8988">
        <v>-0.38399442430000003</v>
      </c>
    </row>
    <row r="8989" spans="1:4" x14ac:dyDescent="0.15">
      <c r="A8989">
        <v>89.87</v>
      </c>
      <c r="B8989">
        <v>-0.7602475568</v>
      </c>
      <c r="C8989">
        <v>0.76856336510000001</v>
      </c>
      <c r="D8989">
        <v>-0.25402012969999999</v>
      </c>
    </row>
    <row r="8990" spans="1:4" x14ac:dyDescent="0.15">
      <c r="A8990">
        <v>89.88</v>
      </c>
      <c r="B8990">
        <v>-0.95996415589999995</v>
      </c>
      <c r="C8990">
        <v>0.52383127860000001</v>
      </c>
      <c r="D8990">
        <v>2.0510941500000001E-2</v>
      </c>
    </row>
    <row r="8991" spans="1:4" x14ac:dyDescent="0.15">
      <c r="A8991">
        <v>89.89</v>
      </c>
      <c r="B8991">
        <v>-1.2617581278000001</v>
      </c>
      <c r="C8991">
        <v>0.67916641129999999</v>
      </c>
      <c r="D8991">
        <v>0.1821862836</v>
      </c>
    </row>
    <row r="8992" spans="1:4" x14ac:dyDescent="0.15">
      <c r="A8992">
        <v>89.9</v>
      </c>
      <c r="B8992">
        <v>-1.4240674909</v>
      </c>
      <c r="C8992">
        <v>1.1546821234</v>
      </c>
      <c r="D8992">
        <v>6.1722303200000002E-2</v>
      </c>
    </row>
    <row r="8993" spans="1:4" x14ac:dyDescent="0.15">
      <c r="A8993">
        <v>89.91</v>
      </c>
      <c r="B8993">
        <v>-1.3974386110000001</v>
      </c>
      <c r="C8993">
        <v>1.4812029123999999</v>
      </c>
      <c r="D8993">
        <v>-0.14370048439999999</v>
      </c>
    </row>
    <row r="8994" spans="1:4" x14ac:dyDescent="0.15">
      <c r="A8994">
        <v>89.92</v>
      </c>
      <c r="B8994">
        <v>-1.234495227</v>
      </c>
      <c r="C8994">
        <v>1.3404502616</v>
      </c>
      <c r="D8994">
        <v>-0.212174747</v>
      </c>
    </row>
    <row r="8995" spans="1:4" x14ac:dyDescent="0.15">
      <c r="A8995">
        <v>89.93</v>
      </c>
      <c r="B8995">
        <v>-1.0087837690000001</v>
      </c>
      <c r="C8995">
        <v>0.85669227709999995</v>
      </c>
      <c r="D8995">
        <v>-0.15764894530000001</v>
      </c>
    </row>
    <row r="8996" spans="1:4" x14ac:dyDescent="0.15">
      <c r="A8996">
        <v>89.94</v>
      </c>
      <c r="B8996">
        <v>-0.89846412379999996</v>
      </c>
      <c r="C8996">
        <v>0.40463534010000002</v>
      </c>
      <c r="D8996">
        <v>-5.3669509599999998E-2</v>
      </c>
    </row>
    <row r="8997" spans="1:4" x14ac:dyDescent="0.15">
      <c r="A8997">
        <v>89.95</v>
      </c>
      <c r="B8997">
        <v>-0.94981982070000004</v>
      </c>
      <c r="C8997">
        <v>0.1992125525</v>
      </c>
      <c r="D8997">
        <v>8.8351183099999994E-2</v>
      </c>
    </row>
    <row r="8998" spans="1:4" x14ac:dyDescent="0.15">
      <c r="A8998">
        <v>89.96</v>
      </c>
      <c r="B8998">
        <v>-0.98976314050000003</v>
      </c>
      <c r="C8998">
        <v>0.25310433319999998</v>
      </c>
      <c r="D8998">
        <v>0.20627907970000001</v>
      </c>
    </row>
    <row r="8999" spans="1:4" x14ac:dyDescent="0.15">
      <c r="A8999">
        <v>89.97</v>
      </c>
      <c r="B8999">
        <v>-0.90036618660000001</v>
      </c>
      <c r="C8999">
        <v>0.49022816829999999</v>
      </c>
      <c r="D8999">
        <v>0.17013988560000001</v>
      </c>
    </row>
    <row r="9000" spans="1:4" x14ac:dyDescent="0.15">
      <c r="A9000">
        <v>89.98</v>
      </c>
      <c r="B9000">
        <v>-0.69367535709999995</v>
      </c>
      <c r="C9000">
        <v>0.62971277719999996</v>
      </c>
      <c r="D9000">
        <v>-1.7530315500000001E-2</v>
      </c>
    </row>
    <row r="9001" spans="1:4" x14ac:dyDescent="0.15">
      <c r="A9001">
        <v>89.99</v>
      </c>
      <c r="B9001">
        <v>-0.45211337530000001</v>
      </c>
      <c r="C9001">
        <v>0.45599103699999999</v>
      </c>
      <c r="D9001">
        <v>-0.17223142720000001</v>
      </c>
    </row>
    <row r="9002" spans="1:4" x14ac:dyDescent="0.15">
      <c r="A9002">
        <v>90</v>
      </c>
      <c r="B9002">
        <v>-0.34940198150000001</v>
      </c>
      <c r="C9002">
        <v>0.10030528430000001</v>
      </c>
      <c r="D9002">
        <v>-0.17096338529999999</v>
      </c>
    </row>
    <row r="9003" spans="1:4" x14ac:dyDescent="0.15">
      <c r="A9003">
        <v>90.01</v>
      </c>
      <c r="B9003">
        <v>-0.4413350191</v>
      </c>
      <c r="C9003">
        <v>-0.18500414300000001</v>
      </c>
      <c r="D9003">
        <v>-0.1227777931</v>
      </c>
    </row>
    <row r="9004" spans="1:4" x14ac:dyDescent="0.15">
      <c r="A9004">
        <v>90.02</v>
      </c>
      <c r="B9004">
        <v>-0.52312372159999998</v>
      </c>
      <c r="C9004">
        <v>-0.24523613320000001</v>
      </c>
      <c r="D9004">
        <v>-0.15321079870000001</v>
      </c>
    </row>
    <row r="9005" spans="1:4" x14ac:dyDescent="0.15">
      <c r="A9005">
        <v>90.03</v>
      </c>
      <c r="B9005">
        <v>-0.39885561549999998</v>
      </c>
      <c r="C9005">
        <v>-0.1393546346</v>
      </c>
      <c r="D9005">
        <v>-0.2064685584</v>
      </c>
    </row>
    <row r="9006" spans="1:4" x14ac:dyDescent="0.15">
      <c r="A9006">
        <v>90.04</v>
      </c>
      <c r="B9006">
        <v>-0.13954104719999999</v>
      </c>
      <c r="C9006">
        <v>-9.3705126200000002E-2</v>
      </c>
      <c r="D9006">
        <v>-0.2210510403</v>
      </c>
    </row>
    <row r="9007" spans="1:4" x14ac:dyDescent="0.15">
      <c r="A9007">
        <v>90.05</v>
      </c>
      <c r="B9007">
        <v>0.1070931022</v>
      </c>
      <c r="C9007">
        <v>-0.247138196</v>
      </c>
      <c r="D9007">
        <v>-0.21597887269999999</v>
      </c>
    </row>
    <row r="9008" spans="1:4" x14ac:dyDescent="0.15">
      <c r="A9008">
        <v>90.06</v>
      </c>
      <c r="B9008">
        <v>0.2928612404</v>
      </c>
      <c r="C9008">
        <v>-0.5165970996</v>
      </c>
      <c r="D9008">
        <v>-0.19822628610000001</v>
      </c>
    </row>
    <row r="9009" spans="1:4" x14ac:dyDescent="0.15">
      <c r="A9009">
        <v>90.07</v>
      </c>
      <c r="B9009">
        <v>0.30237155469999999</v>
      </c>
      <c r="C9009">
        <v>-0.69982915400000001</v>
      </c>
      <c r="D9009">
        <v>-0.17920565760000001</v>
      </c>
    </row>
    <row r="9010" spans="1:4" x14ac:dyDescent="0.15">
      <c r="A9010">
        <v>90.08</v>
      </c>
      <c r="B9010">
        <v>0.1178714584</v>
      </c>
      <c r="C9010">
        <v>-0.67066419030000002</v>
      </c>
      <c r="D9010">
        <v>-0.2020304118</v>
      </c>
    </row>
    <row r="9011" spans="1:4" x14ac:dyDescent="0.15">
      <c r="A9011">
        <v>90.09</v>
      </c>
      <c r="B9011">
        <v>4.0520902499999997E-2</v>
      </c>
      <c r="C9011">
        <v>-0.44495273229999999</v>
      </c>
      <c r="D9011">
        <v>-0.26796859049999999</v>
      </c>
    </row>
    <row r="9012" spans="1:4" x14ac:dyDescent="0.15">
      <c r="A9012">
        <v>90.1</v>
      </c>
      <c r="B9012">
        <v>0.2801808214</v>
      </c>
      <c r="C9012">
        <v>-0.26679284549999999</v>
      </c>
      <c r="D9012">
        <v>-0.32883460170000001</v>
      </c>
    </row>
    <row r="9013" spans="1:4" x14ac:dyDescent="0.15">
      <c r="A9013">
        <v>90.11</v>
      </c>
      <c r="B9013">
        <v>0.70624289949999997</v>
      </c>
      <c r="C9013">
        <v>-0.41832385239999997</v>
      </c>
      <c r="D9013">
        <v>-0.39096865479999998</v>
      </c>
    </row>
    <row r="9014" spans="1:4" x14ac:dyDescent="0.15">
      <c r="A9014">
        <v>90.12</v>
      </c>
      <c r="B9014">
        <v>1.1145523909999999</v>
      </c>
      <c r="C9014">
        <v>-0.76576733269999997</v>
      </c>
      <c r="D9014">
        <v>-0.42520578599999997</v>
      </c>
    </row>
    <row r="9015" spans="1:4" x14ac:dyDescent="0.15">
      <c r="A9015">
        <v>90.13</v>
      </c>
      <c r="B9015">
        <v>1.3751350013000001</v>
      </c>
      <c r="C9015">
        <v>-0.93758701010000001</v>
      </c>
      <c r="D9015">
        <v>-0.32693253880000001</v>
      </c>
    </row>
    <row r="9016" spans="1:4" x14ac:dyDescent="0.15">
      <c r="A9016">
        <v>90.14</v>
      </c>
      <c r="B9016">
        <v>1.4233205935</v>
      </c>
      <c r="C9016">
        <v>-0.75118485089999998</v>
      </c>
      <c r="D9016">
        <v>-0.1671592596</v>
      </c>
    </row>
    <row r="9017" spans="1:4" x14ac:dyDescent="0.15">
      <c r="A9017">
        <v>90.15</v>
      </c>
      <c r="B9017">
        <v>1.3193411577</v>
      </c>
      <c r="C9017">
        <v>-0.28010728540000002</v>
      </c>
      <c r="D9017">
        <v>-0.14940667299999999</v>
      </c>
    </row>
    <row r="9018" spans="1:4" x14ac:dyDescent="0.15">
      <c r="A9018">
        <v>90.16</v>
      </c>
      <c r="B9018">
        <v>1.3104648644000001</v>
      </c>
      <c r="C9018">
        <v>0.1396145832</v>
      </c>
      <c r="D9018">
        <v>-0.3091799523</v>
      </c>
    </row>
    <row r="9019" spans="1:4" x14ac:dyDescent="0.15">
      <c r="A9019">
        <v>90.17</v>
      </c>
      <c r="B9019">
        <v>1.5342742596000001</v>
      </c>
      <c r="C9019">
        <v>0.2226713276</v>
      </c>
      <c r="D9019">
        <v>-0.46261302199999998</v>
      </c>
    </row>
    <row r="9020" spans="1:4" x14ac:dyDescent="0.15">
      <c r="A9020">
        <v>90.18</v>
      </c>
      <c r="B9020">
        <v>1.7885166604</v>
      </c>
      <c r="C9020">
        <v>9.0794970099999997E-2</v>
      </c>
      <c r="D9020">
        <v>-0.4765614829</v>
      </c>
    </row>
    <row r="9021" spans="1:4" x14ac:dyDescent="0.15">
      <c r="A9021">
        <v>90.19</v>
      </c>
      <c r="B9021">
        <v>1.9064445569999999</v>
      </c>
      <c r="C9021">
        <v>3.0562979899999999E-2</v>
      </c>
      <c r="D9021">
        <v>-0.41823155560000003</v>
      </c>
    </row>
    <row r="9022" spans="1:4" x14ac:dyDescent="0.15">
      <c r="A9022">
        <v>90.2</v>
      </c>
      <c r="B9022">
        <v>1.8823517609</v>
      </c>
      <c r="C9022">
        <v>0.20428472</v>
      </c>
      <c r="D9022">
        <v>-0.31361809889999998</v>
      </c>
    </row>
    <row r="9023" spans="1:4" x14ac:dyDescent="0.15">
      <c r="A9023">
        <v>90.21</v>
      </c>
      <c r="B9023">
        <v>1.6762949522999999</v>
      </c>
      <c r="C9023">
        <v>0.57328491270000004</v>
      </c>
      <c r="D9023">
        <v>-0.1671592596</v>
      </c>
    </row>
    <row r="9024" spans="1:4" x14ac:dyDescent="0.15">
      <c r="A9024">
        <v>90.22</v>
      </c>
      <c r="B9024">
        <v>1.4068360488</v>
      </c>
      <c r="C9024">
        <v>0.84210979529999996</v>
      </c>
      <c r="D9024">
        <v>-0.1126334579</v>
      </c>
    </row>
    <row r="9025" spans="1:4" x14ac:dyDescent="0.15">
      <c r="A9025">
        <v>90.23</v>
      </c>
      <c r="B9025">
        <v>1.3212432206</v>
      </c>
      <c r="C9025">
        <v>0.71530560539999999</v>
      </c>
      <c r="D9025">
        <v>-0.15574688249999999</v>
      </c>
    </row>
    <row r="9026" spans="1:4" x14ac:dyDescent="0.15">
      <c r="A9026">
        <v>90.24</v>
      </c>
      <c r="B9026">
        <v>1.4258566773000001</v>
      </c>
      <c r="C9026">
        <v>0.27973321299999998</v>
      </c>
      <c r="D9026">
        <v>-0.18554586710000001</v>
      </c>
    </row>
    <row r="9027" spans="1:4" x14ac:dyDescent="0.15">
      <c r="A9027">
        <v>90.25</v>
      </c>
      <c r="B9027">
        <v>1.4169803839999999</v>
      </c>
      <c r="C9027">
        <v>-0.1266742156</v>
      </c>
      <c r="D9027">
        <v>-0.14433450540000001</v>
      </c>
    </row>
    <row r="9028" spans="1:4" x14ac:dyDescent="0.15">
      <c r="A9028">
        <v>90.26</v>
      </c>
      <c r="B9028">
        <v>1.0498822541999999</v>
      </c>
      <c r="C9028">
        <v>-0.26425676170000001</v>
      </c>
      <c r="D9028">
        <v>-2.7674650700000001E-2</v>
      </c>
    </row>
    <row r="9029" spans="1:4" x14ac:dyDescent="0.15">
      <c r="A9029">
        <v>90.27</v>
      </c>
      <c r="B9029">
        <v>0.61240779899999997</v>
      </c>
      <c r="C9029">
        <v>-0.1190659642</v>
      </c>
      <c r="D9029">
        <v>7.8305224999999992E-3</v>
      </c>
    </row>
    <row r="9030" spans="1:4" x14ac:dyDescent="0.15">
      <c r="A9030">
        <v>90.28</v>
      </c>
      <c r="B9030">
        <v>0.52491290800000001</v>
      </c>
      <c r="C9030">
        <v>5.52897969E-2</v>
      </c>
      <c r="D9030">
        <v>-0.16906132239999999</v>
      </c>
    </row>
    <row r="9031" spans="1:4" x14ac:dyDescent="0.15">
      <c r="A9031">
        <v>90.29</v>
      </c>
      <c r="B9031">
        <v>0.68024804059999999</v>
      </c>
      <c r="C9031">
        <v>-7.7220581499999996E-2</v>
      </c>
      <c r="D9031">
        <v>-0.35546348160000002</v>
      </c>
    </row>
    <row r="9032" spans="1:4" x14ac:dyDescent="0.15">
      <c r="A9032">
        <v>90.3</v>
      </c>
      <c r="B9032">
        <v>0.82100069139999998</v>
      </c>
      <c r="C9032">
        <v>-0.57936517359999995</v>
      </c>
      <c r="D9032">
        <v>-0.29649953330000001</v>
      </c>
    </row>
    <row r="9033" spans="1:4" x14ac:dyDescent="0.15">
      <c r="A9033">
        <v>90.31</v>
      </c>
      <c r="B9033">
        <v>0.88503680730000001</v>
      </c>
      <c r="C9033">
        <v>-1.1582263005</v>
      </c>
      <c r="D9033">
        <v>-4.2891153500000001E-2</v>
      </c>
    </row>
    <row r="9034" spans="1:4" x14ac:dyDescent="0.15">
      <c r="A9034">
        <v>90.32</v>
      </c>
      <c r="B9034">
        <v>0.77344912020000001</v>
      </c>
      <c r="C9034">
        <v>-1.3934480728</v>
      </c>
      <c r="D9034">
        <v>0.19550072360000001</v>
      </c>
    </row>
    <row r="9035" spans="1:4" x14ac:dyDescent="0.15">
      <c r="A9035">
        <v>90.33</v>
      </c>
      <c r="B9035">
        <v>0.54710364119999999</v>
      </c>
      <c r="C9035">
        <v>-1.1499840282</v>
      </c>
      <c r="D9035">
        <v>0.27475334229999998</v>
      </c>
    </row>
    <row r="9036" spans="1:4" x14ac:dyDescent="0.15">
      <c r="A9036">
        <v>90.34</v>
      </c>
      <c r="B9036">
        <v>0.52491290800000001</v>
      </c>
      <c r="C9036">
        <v>-0.73089618050000005</v>
      </c>
      <c r="D9036">
        <v>0.1783821579</v>
      </c>
    </row>
    <row r="9037" spans="1:4" x14ac:dyDescent="0.15">
      <c r="A9037">
        <v>90.35</v>
      </c>
      <c r="B9037">
        <v>0.76964499450000001</v>
      </c>
      <c r="C9037">
        <v>-0.50011255489999995</v>
      </c>
      <c r="D9037">
        <v>2.6217130000000002E-2</v>
      </c>
    </row>
    <row r="9038" spans="1:4" x14ac:dyDescent="0.15">
      <c r="A9038">
        <v>90.36</v>
      </c>
      <c r="B9038">
        <v>0.95034096509999999</v>
      </c>
      <c r="C9038">
        <v>-0.54259195849999997</v>
      </c>
      <c r="D9038">
        <v>-3.7818985899999998E-2</v>
      </c>
    </row>
    <row r="9039" spans="1:4" x14ac:dyDescent="0.15">
      <c r="A9039">
        <v>90.37</v>
      </c>
      <c r="B9039">
        <v>0.87425845120000001</v>
      </c>
      <c r="C9039">
        <v>-0.71187555199999997</v>
      </c>
      <c r="D9039">
        <v>2.0510941500000001E-2</v>
      </c>
    </row>
    <row r="9040" spans="1:4" x14ac:dyDescent="0.15">
      <c r="A9040">
        <v>90.38</v>
      </c>
      <c r="B9040">
        <v>0.75316044979999996</v>
      </c>
      <c r="C9040">
        <v>-0.80380858970000002</v>
      </c>
      <c r="D9040">
        <v>0.15111925709999999</v>
      </c>
    </row>
    <row r="9041" spans="1:4" x14ac:dyDescent="0.15">
      <c r="A9041">
        <v>90.39</v>
      </c>
      <c r="B9041">
        <v>0.77471716209999997</v>
      </c>
      <c r="C9041">
        <v>-0.69539100740000004</v>
      </c>
      <c r="D9041">
        <v>0.29757809639999999</v>
      </c>
    </row>
    <row r="9042" spans="1:4" x14ac:dyDescent="0.15">
      <c r="A9042">
        <v>90.4</v>
      </c>
      <c r="B9042">
        <v>0.88567082819999998</v>
      </c>
      <c r="C9042">
        <v>-0.49313832439999999</v>
      </c>
      <c r="D9042">
        <v>0.42945445399999999</v>
      </c>
    </row>
    <row r="9043" spans="1:4" x14ac:dyDescent="0.15">
      <c r="A9043">
        <v>90.41</v>
      </c>
      <c r="B9043">
        <v>1.0891915531</v>
      </c>
      <c r="C9043">
        <v>-0.45826717220000002</v>
      </c>
      <c r="D9043">
        <v>0.50934109360000002</v>
      </c>
    </row>
    <row r="9044" spans="1:4" x14ac:dyDescent="0.15">
      <c r="A9044">
        <v>90.42</v>
      </c>
      <c r="B9044">
        <v>1.3072947597</v>
      </c>
      <c r="C9044">
        <v>-0.64720541519999997</v>
      </c>
      <c r="D9044">
        <v>0.5530885391</v>
      </c>
    </row>
    <row r="9045" spans="1:4" x14ac:dyDescent="0.15">
      <c r="A9045">
        <v>90.43</v>
      </c>
      <c r="B9045">
        <v>1.278763817</v>
      </c>
      <c r="C9045">
        <v>-0.88052512459999999</v>
      </c>
      <c r="D9045">
        <v>0.61839269689999998</v>
      </c>
    </row>
    <row r="9046" spans="1:4" x14ac:dyDescent="0.15">
      <c r="A9046">
        <v>90.44</v>
      </c>
      <c r="B9046">
        <v>1.0606606103</v>
      </c>
      <c r="C9046">
        <v>-0.9667519738</v>
      </c>
      <c r="D9046">
        <v>0.67038241480000005</v>
      </c>
    </row>
    <row r="9047" spans="1:4" x14ac:dyDescent="0.15">
      <c r="A9047">
        <v>90.45</v>
      </c>
      <c r="B9047">
        <v>0.96555746789999997</v>
      </c>
      <c r="C9047">
        <v>-0.84565397239999995</v>
      </c>
      <c r="D9047">
        <v>0.64121745109999995</v>
      </c>
    </row>
    <row r="9048" spans="1:4" x14ac:dyDescent="0.15">
      <c r="A9048">
        <v>90.46</v>
      </c>
      <c r="B9048">
        <v>0.98584613830000001</v>
      </c>
      <c r="C9048">
        <v>-0.72201988719999999</v>
      </c>
      <c r="D9048">
        <v>0.52265553350000005</v>
      </c>
    </row>
    <row r="9049" spans="1:4" x14ac:dyDescent="0.15">
      <c r="A9049">
        <v>90.47</v>
      </c>
      <c r="B9049">
        <v>0.95541313269999995</v>
      </c>
      <c r="C9049">
        <v>-0.84184984669999996</v>
      </c>
      <c r="D9049">
        <v>0.4218462026</v>
      </c>
    </row>
    <row r="9050" spans="1:4" x14ac:dyDescent="0.15">
      <c r="A9050">
        <v>90.48</v>
      </c>
      <c r="B9050">
        <v>0.88376876540000004</v>
      </c>
      <c r="C9050">
        <v>-1.1848551804</v>
      </c>
      <c r="D9050">
        <v>0.47827406709999998</v>
      </c>
    </row>
    <row r="9051" spans="1:4" x14ac:dyDescent="0.15">
      <c r="A9051">
        <v>90.49</v>
      </c>
      <c r="B9051">
        <v>0.82480481709999998</v>
      </c>
      <c r="C9051">
        <v>-1.5462471216</v>
      </c>
      <c r="D9051">
        <v>0.64311951389999999</v>
      </c>
    </row>
    <row r="9052" spans="1:4" x14ac:dyDescent="0.15">
      <c r="A9052">
        <v>90.5</v>
      </c>
      <c r="B9052">
        <v>0.79627387439999997</v>
      </c>
      <c r="C9052">
        <v>-1.6616389345</v>
      </c>
      <c r="D9052">
        <v>0.77309380859999999</v>
      </c>
    </row>
    <row r="9053" spans="1:4" x14ac:dyDescent="0.15">
      <c r="A9053">
        <v>90.51</v>
      </c>
      <c r="B9053">
        <v>0.77218107830000005</v>
      </c>
      <c r="C9053">
        <v>-1.4631903771999999</v>
      </c>
      <c r="D9053">
        <v>0.79718660470000002</v>
      </c>
    </row>
    <row r="9054" spans="1:4" x14ac:dyDescent="0.15">
      <c r="A9054">
        <v>90.52</v>
      </c>
      <c r="B9054">
        <v>0.72209342330000004</v>
      </c>
      <c r="C9054">
        <v>-1.1854892013</v>
      </c>
      <c r="D9054">
        <v>0.70525356699999997</v>
      </c>
    </row>
    <row r="9055" spans="1:4" x14ac:dyDescent="0.15">
      <c r="A9055">
        <v>90.53</v>
      </c>
      <c r="B9055">
        <v>0.65932534929999997</v>
      </c>
      <c r="C9055">
        <v>-1.0162056077999999</v>
      </c>
      <c r="D9055">
        <v>0.57337720950000004</v>
      </c>
    </row>
    <row r="9056" spans="1:4" x14ac:dyDescent="0.15">
      <c r="A9056">
        <v>90.54</v>
      </c>
      <c r="B9056">
        <v>0.56739231160000003</v>
      </c>
      <c r="C9056">
        <v>-1.0162056077999999</v>
      </c>
      <c r="D9056">
        <v>0.47193385760000001</v>
      </c>
    </row>
    <row r="9057" spans="1:4" x14ac:dyDescent="0.15">
      <c r="A9057">
        <v>90.55</v>
      </c>
      <c r="B9057">
        <v>0.50208815380000005</v>
      </c>
      <c r="C9057">
        <v>-1.1531541328999999</v>
      </c>
      <c r="D9057">
        <v>0.42121218160000001</v>
      </c>
    </row>
    <row r="9058" spans="1:4" x14ac:dyDescent="0.15">
      <c r="A9058">
        <v>90.56</v>
      </c>
      <c r="B9058">
        <v>0.52935105459999998</v>
      </c>
      <c r="C9058">
        <v>-1.2057778717000001</v>
      </c>
      <c r="D9058">
        <v>0.44593899860000002</v>
      </c>
    </row>
    <row r="9059" spans="1:4" x14ac:dyDescent="0.15">
      <c r="A9059">
        <v>90.57</v>
      </c>
      <c r="B9059">
        <v>0.59211912860000004</v>
      </c>
      <c r="C9059">
        <v>-1.0827778075000001</v>
      </c>
      <c r="D9059">
        <v>0.44720704049999999</v>
      </c>
    </row>
    <row r="9060" spans="1:4" x14ac:dyDescent="0.15">
      <c r="A9060">
        <v>90.58</v>
      </c>
      <c r="B9060">
        <v>0.66883566350000001</v>
      </c>
      <c r="C9060">
        <v>-0.93378288440000001</v>
      </c>
      <c r="D9060">
        <v>0.35083585620000002</v>
      </c>
    </row>
    <row r="9061" spans="1:4" x14ac:dyDescent="0.15">
      <c r="A9061">
        <v>90.59</v>
      </c>
      <c r="B9061">
        <v>0.68468618719999996</v>
      </c>
      <c r="C9061">
        <v>-0.73406628529999995</v>
      </c>
      <c r="D9061">
        <v>0.31406264109999998</v>
      </c>
    </row>
    <row r="9062" spans="1:4" x14ac:dyDescent="0.15">
      <c r="A9062">
        <v>90.6</v>
      </c>
      <c r="B9062">
        <v>0.55471189259999998</v>
      </c>
      <c r="C9062">
        <v>-0.39803518199999999</v>
      </c>
      <c r="D9062">
        <v>0.35400596099999998</v>
      </c>
    </row>
    <row r="9063" spans="1:4" x14ac:dyDescent="0.15">
      <c r="A9063">
        <v>90.61</v>
      </c>
      <c r="B9063">
        <v>0.45707266639999999</v>
      </c>
      <c r="C9063">
        <v>-7.5318518700000003E-2</v>
      </c>
      <c r="D9063">
        <v>0.29123788699999997</v>
      </c>
    </row>
    <row r="9064" spans="1:4" x14ac:dyDescent="0.15">
      <c r="A9064">
        <v>90.62</v>
      </c>
      <c r="B9064">
        <v>0.53188713840000001</v>
      </c>
      <c r="C9064">
        <v>0.10981559859999999</v>
      </c>
      <c r="D9064">
        <v>0.14414502670000001</v>
      </c>
    </row>
    <row r="9065" spans="1:4" x14ac:dyDescent="0.15">
      <c r="A9065">
        <v>90.63</v>
      </c>
      <c r="B9065">
        <v>0.65932534929999997</v>
      </c>
      <c r="C9065">
        <v>0.16877954689999999</v>
      </c>
      <c r="D9065">
        <v>6.0454261299999999E-2</v>
      </c>
    </row>
    <row r="9066" spans="1:4" x14ac:dyDescent="0.15">
      <c r="A9066">
        <v>90.64</v>
      </c>
      <c r="B9066">
        <v>0.72653156990000001</v>
      </c>
      <c r="C9066">
        <v>0.1263001433</v>
      </c>
      <c r="D9066">
        <v>0.10103160210000001</v>
      </c>
    </row>
    <row r="9067" spans="1:4" x14ac:dyDescent="0.15">
      <c r="A9067">
        <v>90.65</v>
      </c>
      <c r="B9067">
        <v>0.73794394699999999</v>
      </c>
      <c r="C9067">
        <v>0.1136197243</v>
      </c>
      <c r="D9067">
        <v>0.22783579200000001</v>
      </c>
    </row>
    <row r="9068" spans="1:4" x14ac:dyDescent="0.15">
      <c r="A9068">
        <v>90.66</v>
      </c>
      <c r="B9068">
        <v>0.73350580040000002</v>
      </c>
      <c r="C9068">
        <v>0.2613466055</v>
      </c>
      <c r="D9068">
        <v>0.28553169839999998</v>
      </c>
    </row>
    <row r="9069" spans="1:4" x14ac:dyDescent="0.15">
      <c r="A9069">
        <v>90.67</v>
      </c>
      <c r="B9069">
        <v>0.73540786319999996</v>
      </c>
      <c r="C9069">
        <v>0.46042918370000002</v>
      </c>
      <c r="D9069">
        <v>0.18789247219999999</v>
      </c>
    </row>
    <row r="9070" spans="1:4" x14ac:dyDescent="0.15">
      <c r="A9070">
        <v>90.68</v>
      </c>
      <c r="B9070">
        <v>0.75125838690000002</v>
      </c>
      <c r="C9070">
        <v>0.51495498529999995</v>
      </c>
      <c r="D9070">
        <v>6.7428491800000004E-2</v>
      </c>
    </row>
    <row r="9071" spans="1:4" x14ac:dyDescent="0.15">
      <c r="A9071">
        <v>90.69</v>
      </c>
      <c r="B9071">
        <v>0.72082538139999996</v>
      </c>
      <c r="C9071">
        <v>0.36596006219999999</v>
      </c>
      <c r="D9071">
        <v>3.1289297600000002E-2</v>
      </c>
    </row>
    <row r="9072" spans="1:4" x14ac:dyDescent="0.15">
      <c r="A9072">
        <v>90.7</v>
      </c>
      <c r="B9072">
        <v>0.57753664680000005</v>
      </c>
      <c r="C9072">
        <v>0.1148877662</v>
      </c>
      <c r="D9072">
        <v>4.9675905200000002E-2</v>
      </c>
    </row>
    <row r="9073" spans="1:4" x14ac:dyDescent="0.15">
      <c r="A9073">
        <v>90.71</v>
      </c>
      <c r="B9073">
        <v>0.36006746109999999</v>
      </c>
      <c r="C9073">
        <v>-5.2493764499999998E-2</v>
      </c>
      <c r="D9073">
        <v>8.0108910800000002E-2</v>
      </c>
    </row>
    <row r="9074" spans="1:4" x14ac:dyDescent="0.15">
      <c r="A9074">
        <v>90.72</v>
      </c>
      <c r="B9074">
        <v>0.1166034165</v>
      </c>
      <c r="C9074">
        <v>-4.5519534100000002E-2</v>
      </c>
      <c r="D9074">
        <v>0.1175161468</v>
      </c>
    </row>
    <row r="9075" spans="1:4" x14ac:dyDescent="0.15">
      <c r="A9075">
        <v>90.73</v>
      </c>
      <c r="B9075">
        <v>-3.5561611399999998E-2</v>
      </c>
      <c r="C9075">
        <v>0.10157332619999999</v>
      </c>
      <c r="D9075">
        <v>0.1435110057</v>
      </c>
    </row>
    <row r="9076" spans="1:4" x14ac:dyDescent="0.15">
      <c r="A9076">
        <v>90.74</v>
      </c>
      <c r="B9076">
        <v>-4.4437904700000003E-2</v>
      </c>
      <c r="C9076">
        <v>0.33172293089999999</v>
      </c>
      <c r="D9076">
        <v>0.11307800010000001</v>
      </c>
    </row>
    <row r="9077" spans="1:4" x14ac:dyDescent="0.15">
      <c r="A9077">
        <v>90.75</v>
      </c>
      <c r="B9077">
        <v>-0.1224224815</v>
      </c>
      <c r="C9077">
        <v>0.41858380099999998</v>
      </c>
      <c r="D9077">
        <v>3.0021255699999999E-2</v>
      </c>
    </row>
    <row r="9078" spans="1:4" x14ac:dyDescent="0.15">
      <c r="A9078">
        <v>90.76</v>
      </c>
      <c r="B9078">
        <v>-0.29234009599999999</v>
      </c>
      <c r="C9078">
        <v>0.14024860410000001</v>
      </c>
      <c r="D9078">
        <v>6.5624806000000001E-3</v>
      </c>
    </row>
    <row r="9079" spans="1:4" x14ac:dyDescent="0.15">
      <c r="A9079">
        <v>90.77</v>
      </c>
      <c r="B9079">
        <v>-0.40836592980000003</v>
      </c>
      <c r="C9079">
        <v>-0.16344743070000001</v>
      </c>
      <c r="D9079">
        <v>0.13336667050000001</v>
      </c>
    </row>
    <row r="9080" spans="1:4" x14ac:dyDescent="0.15">
      <c r="A9080">
        <v>90.78</v>
      </c>
      <c r="B9080">
        <v>-0.54404641300000001</v>
      </c>
      <c r="C9080">
        <v>-2.9034989399999999E-2</v>
      </c>
      <c r="D9080">
        <v>0.31342862020000001</v>
      </c>
    </row>
    <row r="9081" spans="1:4" x14ac:dyDescent="0.15">
      <c r="A9081">
        <v>90.79</v>
      </c>
      <c r="B9081">
        <v>-0.66070626769999996</v>
      </c>
      <c r="C9081">
        <v>0.27973321299999998</v>
      </c>
      <c r="D9081">
        <v>0.3692224637</v>
      </c>
    </row>
    <row r="9082" spans="1:4" x14ac:dyDescent="0.15">
      <c r="A9082">
        <v>90.8</v>
      </c>
      <c r="B9082">
        <v>-0.57638148140000001</v>
      </c>
      <c r="C9082">
        <v>0.41097554959999999</v>
      </c>
      <c r="D9082">
        <v>0.27792344699999999</v>
      </c>
    </row>
    <row r="9083" spans="1:4" x14ac:dyDescent="0.15">
      <c r="A9083">
        <v>90.81</v>
      </c>
      <c r="B9083">
        <v>-0.41153603449999998</v>
      </c>
      <c r="C9083">
        <v>0.49086218920000002</v>
      </c>
      <c r="D9083">
        <v>0.1758460741</v>
      </c>
    </row>
    <row r="9084" spans="1:4" x14ac:dyDescent="0.15">
      <c r="A9084">
        <v>90.82</v>
      </c>
      <c r="B9084">
        <v>-0.4578195638</v>
      </c>
      <c r="C9084">
        <v>0.46740341410000003</v>
      </c>
      <c r="D9084">
        <v>0.1606295713</v>
      </c>
    </row>
    <row r="9085" spans="1:4" x14ac:dyDescent="0.15">
      <c r="A9085">
        <v>90.83</v>
      </c>
      <c r="B9085">
        <v>-0.5871598375</v>
      </c>
      <c r="C9085">
        <v>0.30002188340000002</v>
      </c>
      <c r="D9085">
        <v>0.19993887020000001</v>
      </c>
    </row>
    <row r="9086" spans="1:4" x14ac:dyDescent="0.15">
      <c r="A9086">
        <v>90.84</v>
      </c>
      <c r="B9086">
        <v>-0.47874225520000002</v>
      </c>
      <c r="C9086">
        <v>0.2917796111</v>
      </c>
      <c r="D9086">
        <v>0.2918719079</v>
      </c>
    </row>
    <row r="9087" spans="1:4" x14ac:dyDescent="0.15">
      <c r="A9087">
        <v>90.85</v>
      </c>
      <c r="B9087">
        <v>-0.31579887109999999</v>
      </c>
      <c r="C9087">
        <v>0.46867145599999999</v>
      </c>
      <c r="D9087">
        <v>0.41106784639999999</v>
      </c>
    </row>
    <row r="9088" spans="1:4" x14ac:dyDescent="0.15">
      <c r="A9088">
        <v>90.86</v>
      </c>
      <c r="B9088">
        <v>-0.27078338369999999</v>
      </c>
      <c r="C9088">
        <v>0.68550662070000001</v>
      </c>
      <c r="D9088">
        <v>0.44023281009999998</v>
      </c>
    </row>
    <row r="9089" spans="1:4" x14ac:dyDescent="0.15">
      <c r="A9089">
        <v>90.87</v>
      </c>
      <c r="B9089">
        <v>-0.1896287022</v>
      </c>
      <c r="C9089">
        <v>0.80723864310000004</v>
      </c>
      <c r="D9089">
        <v>0.32230491350000001</v>
      </c>
    </row>
    <row r="9090" spans="1:4" x14ac:dyDescent="0.15">
      <c r="A9090">
        <v>90.88</v>
      </c>
      <c r="B9090">
        <v>-0.1084740206</v>
      </c>
      <c r="C9090">
        <v>0.56631068220000003</v>
      </c>
      <c r="D9090">
        <v>0.1428769848</v>
      </c>
    </row>
    <row r="9091" spans="1:4" x14ac:dyDescent="0.15">
      <c r="A9091">
        <v>90.89</v>
      </c>
      <c r="B9091">
        <v>-1.08347944E-2</v>
      </c>
      <c r="C9091">
        <v>0.1820939868</v>
      </c>
      <c r="D9091">
        <v>0.15999555039999999</v>
      </c>
    </row>
    <row r="9092" spans="1:4" x14ac:dyDescent="0.15">
      <c r="A9092">
        <v>90.9</v>
      </c>
      <c r="B9092">
        <v>3.9252860600000002E-2</v>
      </c>
      <c r="C9092">
        <v>0.24169195609999999</v>
      </c>
      <c r="D9092">
        <v>0.39204721790000002</v>
      </c>
    </row>
    <row r="9093" spans="1:4" x14ac:dyDescent="0.15">
      <c r="A9093">
        <v>90.91</v>
      </c>
      <c r="B9093">
        <v>-0.1446132148</v>
      </c>
      <c r="C9093">
        <v>0.68677466259999997</v>
      </c>
      <c r="D9093">
        <v>0.45291322909999998</v>
      </c>
    </row>
    <row r="9094" spans="1:4" x14ac:dyDescent="0.15">
      <c r="A9094">
        <v>90.92</v>
      </c>
      <c r="B9094">
        <v>-0.22386583339999999</v>
      </c>
      <c r="C9094">
        <v>1.0418263943999999</v>
      </c>
      <c r="D9094">
        <v>0.2183254778</v>
      </c>
    </row>
    <row r="9095" spans="1:4" x14ac:dyDescent="0.15">
      <c r="A9095">
        <v>90.93</v>
      </c>
      <c r="B9095">
        <v>-3.8731716200000002E-2</v>
      </c>
      <c r="C9095">
        <v>1.1394656206</v>
      </c>
      <c r="D9095">
        <v>-2.0066399299999999E-2</v>
      </c>
    </row>
    <row r="9096" spans="1:4" x14ac:dyDescent="0.15">
      <c r="A9096">
        <v>90.94</v>
      </c>
      <c r="B9096">
        <v>5.3835342500000001E-2</v>
      </c>
      <c r="C9096">
        <v>1.0012490536</v>
      </c>
      <c r="D9096">
        <v>-5.7473635299999999E-2</v>
      </c>
    </row>
    <row r="9097" spans="1:4" x14ac:dyDescent="0.15">
      <c r="A9097">
        <v>90.95</v>
      </c>
      <c r="B9097">
        <v>9.5046704199999998E-2</v>
      </c>
      <c r="C9097">
        <v>0.77300151179999999</v>
      </c>
      <c r="D9097">
        <v>4.1433632800000002E-2</v>
      </c>
    </row>
    <row r="9098" spans="1:4" x14ac:dyDescent="0.15">
      <c r="A9098">
        <v>90.96</v>
      </c>
      <c r="B9098">
        <v>0.2801808214</v>
      </c>
      <c r="C9098">
        <v>0.75081077860000001</v>
      </c>
      <c r="D9098">
        <v>9.65934554E-2</v>
      </c>
    </row>
    <row r="9099" spans="1:4" x14ac:dyDescent="0.15">
      <c r="A9099">
        <v>90.97</v>
      </c>
      <c r="B9099">
        <v>0.40127882279999999</v>
      </c>
      <c r="C9099">
        <v>0.98793461370000002</v>
      </c>
      <c r="D9099">
        <v>6.1722303200000002E-2</v>
      </c>
    </row>
    <row r="9100" spans="1:4" x14ac:dyDescent="0.15">
      <c r="A9100">
        <v>90.98</v>
      </c>
      <c r="B9100">
        <v>0.27637669570000001</v>
      </c>
      <c r="C9100">
        <v>1.2580275381999999</v>
      </c>
      <c r="D9100">
        <v>3.5727444300000001E-2</v>
      </c>
    </row>
    <row r="9101" spans="1:4" x14ac:dyDescent="0.15">
      <c r="A9101">
        <v>90.99</v>
      </c>
      <c r="B9101">
        <v>0.11850547929999999</v>
      </c>
      <c r="C9101">
        <v>1.3512286177999999</v>
      </c>
      <c r="D9101">
        <v>-3.4648881100000001E-2</v>
      </c>
    </row>
    <row r="9102" spans="1:4" x14ac:dyDescent="0.15">
      <c r="A9102">
        <v>91</v>
      </c>
      <c r="B9102">
        <v>0.14767044300000001</v>
      </c>
      <c r="C9102">
        <v>1.2307646374000001</v>
      </c>
      <c r="D9102">
        <v>-0.23056135450000001</v>
      </c>
    </row>
    <row r="9103" spans="1:4" x14ac:dyDescent="0.15">
      <c r="A9103">
        <v>91.01</v>
      </c>
      <c r="B9103">
        <v>0.1933199514</v>
      </c>
      <c r="C9103">
        <v>1.1064965311999999</v>
      </c>
      <c r="D9103">
        <v>-0.34088099970000002</v>
      </c>
    </row>
    <row r="9104" spans="1:4" x14ac:dyDescent="0.15">
      <c r="A9104">
        <v>91.02</v>
      </c>
      <c r="B9104">
        <v>0.1166034165</v>
      </c>
      <c r="C9104">
        <v>1.1343934529999999</v>
      </c>
      <c r="D9104">
        <v>-0.28064900949999999</v>
      </c>
    </row>
    <row r="9105" spans="1:4" x14ac:dyDescent="0.15">
      <c r="A9105">
        <v>91.03</v>
      </c>
      <c r="B9105">
        <v>0.11279929079999999</v>
      </c>
      <c r="C9105">
        <v>1.2193522603</v>
      </c>
      <c r="D9105">
        <v>-0.28635519809999999</v>
      </c>
    </row>
    <row r="9106" spans="1:4" x14ac:dyDescent="0.15">
      <c r="A9106">
        <v>91.04</v>
      </c>
      <c r="B9106">
        <v>0.20853645409999999</v>
      </c>
      <c r="C9106">
        <v>1.2174501974</v>
      </c>
      <c r="D9106">
        <v>-0.41823155560000003</v>
      </c>
    </row>
    <row r="9107" spans="1:4" x14ac:dyDescent="0.15">
      <c r="A9107">
        <v>91.05</v>
      </c>
      <c r="B9107">
        <v>0.2091704751</v>
      </c>
      <c r="C9107">
        <v>1.0240738078</v>
      </c>
      <c r="D9107">
        <v>-0.48670581810000002</v>
      </c>
    </row>
    <row r="9108" spans="1:4" x14ac:dyDescent="0.15">
      <c r="A9108">
        <v>91.06</v>
      </c>
      <c r="B9108">
        <v>0.22311893599999999</v>
      </c>
      <c r="C9108">
        <v>0.72988808719999998</v>
      </c>
      <c r="D9108">
        <v>-0.37575215200000001</v>
      </c>
    </row>
    <row r="9109" spans="1:4" x14ac:dyDescent="0.15">
      <c r="A9109">
        <v>91.07</v>
      </c>
      <c r="B9109">
        <v>0.30110351279999997</v>
      </c>
      <c r="C9109">
        <v>0.66838805509999999</v>
      </c>
      <c r="D9109">
        <v>-0.19695824419999999</v>
      </c>
    </row>
    <row r="9110" spans="1:4" x14ac:dyDescent="0.15">
      <c r="A9110">
        <v>91.08</v>
      </c>
      <c r="B9110">
        <v>0.1159693955</v>
      </c>
      <c r="C9110">
        <v>0.93911500059999997</v>
      </c>
      <c r="D9110">
        <v>-0.14370048439999999</v>
      </c>
    </row>
    <row r="9111" spans="1:4" x14ac:dyDescent="0.15">
      <c r="A9111">
        <v>91.09</v>
      </c>
      <c r="B9111">
        <v>-0.28663390750000001</v>
      </c>
      <c r="C9111">
        <v>1.1160068455000001</v>
      </c>
      <c r="D9111">
        <v>-0.25275208780000002</v>
      </c>
    </row>
    <row r="9112" spans="1:4" x14ac:dyDescent="0.15">
      <c r="A9112">
        <v>91.1</v>
      </c>
      <c r="B9112">
        <v>-0.46859792</v>
      </c>
      <c r="C9112">
        <v>0.87190877990000004</v>
      </c>
      <c r="D9112">
        <v>-0.44486043549999998</v>
      </c>
    </row>
    <row r="9113" spans="1:4" x14ac:dyDescent="0.15">
      <c r="A9113">
        <v>91.11</v>
      </c>
      <c r="B9113">
        <v>-0.35384012809999998</v>
      </c>
      <c r="C9113">
        <v>0.49656837780000002</v>
      </c>
      <c r="D9113">
        <v>-0.55644812259999998</v>
      </c>
    </row>
    <row r="9114" spans="1:4" x14ac:dyDescent="0.15">
      <c r="A9114">
        <v>91.12</v>
      </c>
      <c r="B9114">
        <v>-0.2149895402</v>
      </c>
      <c r="C9114">
        <v>0.28226929680000001</v>
      </c>
      <c r="D9114">
        <v>-0.43915424689999999</v>
      </c>
    </row>
    <row r="9115" spans="1:4" x14ac:dyDescent="0.15">
      <c r="A9115">
        <v>91.13</v>
      </c>
      <c r="B9115">
        <v>-0.2149895402</v>
      </c>
      <c r="C9115">
        <v>0.1719496516</v>
      </c>
      <c r="D9115">
        <v>-0.23563352209999999</v>
      </c>
    </row>
    <row r="9116" spans="1:4" x14ac:dyDescent="0.15">
      <c r="A9116">
        <v>91.14</v>
      </c>
      <c r="B9116">
        <v>-0.31262876639999998</v>
      </c>
      <c r="C9116">
        <v>0.1586352117</v>
      </c>
      <c r="D9116">
        <v>-0.1804736995</v>
      </c>
    </row>
    <row r="9117" spans="1:4" x14ac:dyDescent="0.15">
      <c r="A9117">
        <v>91.15</v>
      </c>
      <c r="B9117">
        <v>-0.47430410849999999</v>
      </c>
      <c r="C9117">
        <v>0.13898056219999999</v>
      </c>
      <c r="D9117">
        <v>-0.26162838100000002</v>
      </c>
    </row>
    <row r="9118" spans="1:4" x14ac:dyDescent="0.15">
      <c r="A9118">
        <v>91.16</v>
      </c>
      <c r="B9118">
        <v>-0.63471140869999998</v>
      </c>
      <c r="C9118">
        <v>-9.4339147200000001E-2</v>
      </c>
      <c r="D9118">
        <v>-0.27621086290000002</v>
      </c>
    </row>
    <row r="9119" spans="1:4" x14ac:dyDescent="0.15">
      <c r="A9119">
        <v>91.17</v>
      </c>
      <c r="B9119">
        <v>-0.59476808889999999</v>
      </c>
      <c r="C9119">
        <v>-0.34667948510000002</v>
      </c>
      <c r="D9119">
        <v>-0.1196076883</v>
      </c>
    </row>
    <row r="9120" spans="1:4" x14ac:dyDescent="0.15">
      <c r="A9120">
        <v>91.18</v>
      </c>
      <c r="B9120">
        <v>-0.39568551079999997</v>
      </c>
      <c r="C9120">
        <v>-0.32702483570000002</v>
      </c>
      <c r="D9120">
        <v>1.0366606299999999E-2</v>
      </c>
    </row>
    <row r="9121" spans="1:4" x14ac:dyDescent="0.15">
      <c r="A9121">
        <v>91.19</v>
      </c>
      <c r="B9121">
        <v>-0.28092771890000001</v>
      </c>
      <c r="C9121">
        <v>-0.1824680592</v>
      </c>
      <c r="D9121">
        <v>-9.2880431000000006E-3</v>
      </c>
    </row>
    <row r="9122" spans="1:4" x14ac:dyDescent="0.15">
      <c r="A9122">
        <v>91.2</v>
      </c>
      <c r="B9122">
        <v>-0.28092771890000001</v>
      </c>
      <c r="C9122">
        <v>-0.1888082687</v>
      </c>
      <c r="D9122">
        <v>-6.0643740000000002E-2</v>
      </c>
    </row>
    <row r="9123" spans="1:4" x14ac:dyDescent="0.15">
      <c r="A9123">
        <v>91.21</v>
      </c>
      <c r="B9123">
        <v>-0.33481949960000001</v>
      </c>
      <c r="C9123">
        <v>-0.3511176318</v>
      </c>
      <c r="D9123">
        <v>-9.1076745599999995E-2</v>
      </c>
    </row>
    <row r="9124" spans="1:4" x14ac:dyDescent="0.15">
      <c r="A9124">
        <v>91.22</v>
      </c>
      <c r="B9124">
        <v>-0.39378344790000003</v>
      </c>
      <c r="C9124">
        <v>-0.41071560099999999</v>
      </c>
      <c r="D9124">
        <v>-7.7128284699999994E-2</v>
      </c>
    </row>
    <row r="9125" spans="1:4" x14ac:dyDescent="0.15">
      <c r="A9125">
        <v>91.23</v>
      </c>
      <c r="B9125">
        <v>-0.49269071609999998</v>
      </c>
      <c r="C9125">
        <v>-0.18500414300000001</v>
      </c>
      <c r="D9125">
        <v>-2.4504545900000001E-2</v>
      </c>
    </row>
    <row r="9126" spans="1:4" x14ac:dyDescent="0.15">
      <c r="A9126">
        <v>91.24</v>
      </c>
      <c r="B9126">
        <v>-0.64612378579999996</v>
      </c>
      <c r="C9126">
        <v>0.1155217871</v>
      </c>
      <c r="D9126">
        <v>-1.30921688E-2</v>
      </c>
    </row>
    <row r="9127" spans="1:4" x14ac:dyDescent="0.15">
      <c r="A9127">
        <v>91.25</v>
      </c>
      <c r="B9127">
        <v>-0.67465472859999998</v>
      </c>
      <c r="C9127">
        <v>0.19794451060000001</v>
      </c>
      <c r="D9127">
        <v>-4.5427237299999999E-2</v>
      </c>
    </row>
    <row r="9128" spans="1:4" x14ac:dyDescent="0.15">
      <c r="A9128">
        <v>91.26</v>
      </c>
      <c r="B9128">
        <v>-0.61822686410000005</v>
      </c>
      <c r="C9128">
        <v>0.1396145832</v>
      </c>
      <c r="D9128">
        <v>-4.1623111599999998E-2</v>
      </c>
    </row>
    <row r="9129" spans="1:4" x14ac:dyDescent="0.15">
      <c r="A9129">
        <v>91.27</v>
      </c>
      <c r="B9129">
        <v>-0.72220629979999995</v>
      </c>
      <c r="C9129">
        <v>0.14912489740000001</v>
      </c>
      <c r="D9129">
        <v>6.1722303200000002E-2</v>
      </c>
    </row>
    <row r="9130" spans="1:4" x14ac:dyDescent="0.15">
      <c r="A9130">
        <v>91.28</v>
      </c>
      <c r="B9130">
        <v>-0.93460331789999995</v>
      </c>
      <c r="C9130">
        <v>0.22837751610000001</v>
      </c>
      <c r="D9130">
        <v>0.1542893619</v>
      </c>
    </row>
    <row r="9131" spans="1:4" x14ac:dyDescent="0.15">
      <c r="A9131">
        <v>91.29</v>
      </c>
      <c r="B9131">
        <v>-0.97137653300000004</v>
      </c>
      <c r="C9131">
        <v>0.38244460689999998</v>
      </c>
      <c r="D9131">
        <v>0.1137120211</v>
      </c>
    </row>
    <row r="9132" spans="1:4" x14ac:dyDescent="0.15">
      <c r="A9132">
        <v>91.3</v>
      </c>
      <c r="B9132">
        <v>-0.86866513909999998</v>
      </c>
      <c r="C9132">
        <v>0.57835708029999999</v>
      </c>
      <c r="D9132">
        <v>1.8608878700000001E-2</v>
      </c>
    </row>
    <row r="9133" spans="1:4" x14ac:dyDescent="0.15">
      <c r="A9133">
        <v>91.31</v>
      </c>
      <c r="B9133">
        <v>-0.92509300360000002</v>
      </c>
      <c r="C9133">
        <v>0.52826942529999998</v>
      </c>
      <c r="D9133">
        <v>-2.3870525E-2</v>
      </c>
    </row>
    <row r="9134" spans="1:4" x14ac:dyDescent="0.15">
      <c r="A9134">
        <v>91.32</v>
      </c>
      <c r="B9134">
        <v>-1.0557013192</v>
      </c>
      <c r="C9134">
        <v>6.9872278699999998E-2</v>
      </c>
      <c r="D9134">
        <v>1.7974857699999999E-2</v>
      </c>
    </row>
    <row r="9135" spans="1:4" x14ac:dyDescent="0.15">
      <c r="A9135">
        <v>91.33</v>
      </c>
      <c r="B9135">
        <v>-1.1019848485999999</v>
      </c>
      <c r="C9135">
        <v>-0.50328265959999996</v>
      </c>
      <c r="D9135">
        <v>0.12575841909999999</v>
      </c>
    </row>
    <row r="9136" spans="1:4" x14ac:dyDescent="0.15">
      <c r="A9136">
        <v>91.34</v>
      </c>
      <c r="B9136">
        <v>-1.2008921167</v>
      </c>
      <c r="C9136">
        <v>-0.69158688170000004</v>
      </c>
      <c r="D9136">
        <v>0.21959351969999999</v>
      </c>
    </row>
    <row r="9137" spans="1:4" x14ac:dyDescent="0.15">
      <c r="A9137">
        <v>91.35</v>
      </c>
      <c r="B9137">
        <v>-1.2636601907</v>
      </c>
      <c r="C9137">
        <v>-0.36316402980000001</v>
      </c>
      <c r="D9137">
        <v>0.2614389023</v>
      </c>
    </row>
    <row r="9138" spans="1:4" x14ac:dyDescent="0.15">
      <c r="A9138">
        <v>91.36</v>
      </c>
      <c r="B9138">
        <v>-1.171727153</v>
      </c>
      <c r="C9138">
        <v>-8.7998937700000002E-2</v>
      </c>
      <c r="D9138">
        <v>0.26777911180000002</v>
      </c>
    </row>
    <row r="9139" spans="1:4" x14ac:dyDescent="0.15">
      <c r="A9139">
        <v>91.37</v>
      </c>
      <c r="B9139">
        <v>-1.171727153</v>
      </c>
      <c r="C9139">
        <v>-0.36443207170000003</v>
      </c>
      <c r="D9139">
        <v>0.21071722640000001</v>
      </c>
    </row>
    <row r="9140" spans="1:4" x14ac:dyDescent="0.15">
      <c r="A9140">
        <v>91.38</v>
      </c>
      <c r="B9140">
        <v>-1.3663715845</v>
      </c>
      <c r="C9140">
        <v>-0.89320554360000004</v>
      </c>
      <c r="D9140">
        <v>0.1308305867</v>
      </c>
    </row>
    <row r="9141" spans="1:4" x14ac:dyDescent="0.15">
      <c r="A9141">
        <v>91.39</v>
      </c>
      <c r="B9141">
        <v>-1.4995159839000001</v>
      </c>
      <c r="C9141">
        <v>-1.2469892334999999</v>
      </c>
      <c r="D9141">
        <v>0.13590275430000001</v>
      </c>
    </row>
    <row r="9142" spans="1:4" x14ac:dyDescent="0.15">
      <c r="A9142">
        <v>91.4</v>
      </c>
      <c r="B9142">
        <v>-1.4506963708</v>
      </c>
      <c r="C9142">
        <v>-1.2837624485000001</v>
      </c>
      <c r="D9142">
        <v>0.21959351969999999</v>
      </c>
    </row>
    <row r="9143" spans="1:4" x14ac:dyDescent="0.15">
      <c r="A9143">
        <v>91.41</v>
      </c>
      <c r="B9143">
        <v>-1.3777839616000001</v>
      </c>
      <c r="C9143">
        <v>-0.91793236060000005</v>
      </c>
      <c r="D9143">
        <v>0.28996984510000001</v>
      </c>
    </row>
    <row r="9144" spans="1:4" x14ac:dyDescent="0.15">
      <c r="A9144">
        <v>91.42</v>
      </c>
      <c r="B9144">
        <v>-1.4018767577</v>
      </c>
      <c r="C9144">
        <v>-0.41325168480000002</v>
      </c>
      <c r="D9144">
        <v>0.25192858810000002</v>
      </c>
    </row>
    <row r="9145" spans="1:4" x14ac:dyDescent="0.15">
      <c r="A9145">
        <v>91.43</v>
      </c>
      <c r="B9145">
        <v>-1.4602066849999999</v>
      </c>
      <c r="C9145">
        <v>-0.1869062058</v>
      </c>
      <c r="D9145">
        <v>0.1308305867</v>
      </c>
    </row>
    <row r="9146" spans="1:4" x14ac:dyDescent="0.15">
      <c r="A9146">
        <v>91.44</v>
      </c>
      <c r="B9146">
        <v>-1.4031447995999999</v>
      </c>
      <c r="C9146">
        <v>-0.2192412742</v>
      </c>
      <c r="D9146">
        <v>6.0454261299999999E-2</v>
      </c>
    </row>
    <row r="9147" spans="1:4" x14ac:dyDescent="0.15">
      <c r="A9147">
        <v>91.45</v>
      </c>
      <c r="B9147">
        <v>-1.221814808</v>
      </c>
      <c r="C9147">
        <v>-0.32195266810000001</v>
      </c>
      <c r="D9147">
        <v>8.3279015499999998E-2</v>
      </c>
    </row>
    <row r="9148" spans="1:4" x14ac:dyDescent="0.15">
      <c r="A9148">
        <v>91.46</v>
      </c>
      <c r="B9148">
        <v>-1.0163920204000001</v>
      </c>
      <c r="C9148">
        <v>-0.3923289935</v>
      </c>
      <c r="D9148">
        <v>0.21261928920000001</v>
      </c>
    </row>
    <row r="9149" spans="1:4" x14ac:dyDescent="0.15">
      <c r="A9149">
        <v>91.47</v>
      </c>
      <c r="B9149">
        <v>-0.83062388220000005</v>
      </c>
      <c r="C9149">
        <v>-0.30863822810000002</v>
      </c>
      <c r="D9149">
        <v>0.38507298750000002</v>
      </c>
    </row>
    <row r="9150" spans="1:4" x14ac:dyDescent="0.15">
      <c r="A9150">
        <v>91.48</v>
      </c>
      <c r="B9150">
        <v>-0.7386908445</v>
      </c>
      <c r="C9150">
        <v>-0.1114577128</v>
      </c>
      <c r="D9150">
        <v>0.42691837020000001</v>
      </c>
    </row>
    <row r="9151" spans="1:4" x14ac:dyDescent="0.15">
      <c r="A9151">
        <v>91.49</v>
      </c>
      <c r="B9151">
        <v>-0.78687643659999995</v>
      </c>
      <c r="C9151">
        <v>5.52897969E-2</v>
      </c>
      <c r="D9151">
        <v>0.34893379340000003</v>
      </c>
    </row>
    <row r="9152" spans="1:4" x14ac:dyDescent="0.15">
      <c r="A9152">
        <v>91.5</v>
      </c>
      <c r="B9152">
        <v>-0.90290227040000004</v>
      </c>
      <c r="C9152">
        <v>0.1567331488</v>
      </c>
      <c r="D9152">
        <v>0.24368631569999999</v>
      </c>
    </row>
    <row r="9153" spans="1:4" x14ac:dyDescent="0.15">
      <c r="A9153">
        <v>91.51</v>
      </c>
      <c r="B9153">
        <v>-0.9618662187</v>
      </c>
      <c r="C9153">
        <v>7.4944446299999995E-2</v>
      </c>
      <c r="D9153">
        <v>6.7428491800000004E-2</v>
      </c>
    </row>
    <row r="9154" spans="1:4" x14ac:dyDescent="0.15">
      <c r="A9154">
        <v>91.52</v>
      </c>
      <c r="B9154">
        <v>-0.82681975649999995</v>
      </c>
      <c r="C9154">
        <v>-0.20339075049999999</v>
      </c>
      <c r="D9154">
        <v>-9.6148913200000005E-2</v>
      </c>
    </row>
    <row r="9155" spans="1:4" x14ac:dyDescent="0.15">
      <c r="A9155">
        <v>91.53</v>
      </c>
      <c r="B9155">
        <v>-0.54087630819999999</v>
      </c>
      <c r="C9155">
        <v>-0.33209700330000003</v>
      </c>
      <c r="D9155">
        <v>-7.4592200900000002E-2</v>
      </c>
    </row>
    <row r="9156" spans="1:4" x14ac:dyDescent="0.15">
      <c r="A9156">
        <v>91.54</v>
      </c>
      <c r="B9156">
        <v>-0.30882464069999999</v>
      </c>
      <c r="C9156">
        <v>-0.17295774489999999</v>
      </c>
      <c r="D9156">
        <v>6.6794470800000005E-2</v>
      </c>
    </row>
    <row r="9157" spans="1:4" x14ac:dyDescent="0.15">
      <c r="A9157">
        <v>91.55</v>
      </c>
      <c r="B9157">
        <v>-0.22703593820000001</v>
      </c>
      <c r="C9157">
        <v>-4.4251492199999999E-2</v>
      </c>
      <c r="D9157">
        <v>0.10039758109999999</v>
      </c>
    </row>
    <row r="9158" spans="1:4" x14ac:dyDescent="0.15">
      <c r="A9158">
        <v>91.56</v>
      </c>
      <c r="B9158">
        <v>-0.28916999119999998</v>
      </c>
      <c r="C9158">
        <v>-0.14442680220000001</v>
      </c>
      <c r="D9158">
        <v>-6.3813844800000005E-2</v>
      </c>
    </row>
    <row r="9159" spans="1:4" x14ac:dyDescent="0.15">
      <c r="A9159">
        <v>91.57</v>
      </c>
      <c r="B9159">
        <v>-0.37095869370000001</v>
      </c>
      <c r="C9159">
        <v>-0.3238547309</v>
      </c>
      <c r="D9159">
        <v>-0.24831394109999999</v>
      </c>
    </row>
    <row r="9160" spans="1:4" x14ac:dyDescent="0.15">
      <c r="A9160">
        <v>91.58</v>
      </c>
      <c r="B9160">
        <v>-0.27268544659999999</v>
      </c>
      <c r="C9160">
        <v>-0.32639081469999998</v>
      </c>
      <c r="D9160">
        <v>-0.27621086290000002</v>
      </c>
    </row>
    <row r="9161" spans="1:4" x14ac:dyDescent="0.15">
      <c r="A9161">
        <v>91.59</v>
      </c>
      <c r="B9161">
        <v>-2.5417276199999998E-2</v>
      </c>
      <c r="C9161">
        <v>-7.2782434899999998E-2</v>
      </c>
      <c r="D9161">
        <v>-0.24514383640000001</v>
      </c>
    </row>
    <row r="9162" spans="1:4" x14ac:dyDescent="0.15">
      <c r="A9162">
        <v>91.6</v>
      </c>
      <c r="B9162">
        <v>0.13689208680000001</v>
      </c>
      <c r="C9162">
        <v>0.20555276189999999</v>
      </c>
      <c r="D9162">
        <v>-0.27938096759999997</v>
      </c>
    </row>
    <row r="9163" spans="1:4" x14ac:dyDescent="0.15">
      <c r="A9163">
        <v>91.61</v>
      </c>
      <c r="B9163">
        <v>0.16669107150000001</v>
      </c>
      <c r="C9163">
        <v>0.3114342605</v>
      </c>
      <c r="D9163">
        <v>-0.33137068549999998</v>
      </c>
    </row>
    <row r="9164" spans="1:4" x14ac:dyDescent="0.15">
      <c r="A9164">
        <v>91.62</v>
      </c>
      <c r="B9164">
        <v>0.21234057980000001</v>
      </c>
      <c r="C9164">
        <v>0.31206828149999999</v>
      </c>
      <c r="D9164">
        <v>-0.36624183770000002</v>
      </c>
    </row>
    <row r="9165" spans="1:4" x14ac:dyDescent="0.15">
      <c r="A9165">
        <v>91.63</v>
      </c>
      <c r="B9165">
        <v>0.32773239269999999</v>
      </c>
      <c r="C9165">
        <v>0.28226929680000001</v>
      </c>
      <c r="D9165">
        <v>-0.41315938800000002</v>
      </c>
    </row>
    <row r="9166" spans="1:4" x14ac:dyDescent="0.15">
      <c r="A9166">
        <v>91.64</v>
      </c>
      <c r="B9166">
        <v>0.49321186049999999</v>
      </c>
      <c r="C9166">
        <v>0.2702228988</v>
      </c>
      <c r="D9166">
        <v>-0.4315459955</v>
      </c>
    </row>
    <row r="9167" spans="1:4" x14ac:dyDescent="0.15">
      <c r="A9167">
        <v>91.65</v>
      </c>
      <c r="B9167">
        <v>0.66059339120000005</v>
      </c>
      <c r="C9167">
        <v>0.35327964319999999</v>
      </c>
      <c r="D9167">
        <v>-0.38336040339999999</v>
      </c>
    </row>
    <row r="9168" spans="1:4" x14ac:dyDescent="0.15">
      <c r="A9168">
        <v>91.66</v>
      </c>
      <c r="B9168">
        <v>0.70941300429999998</v>
      </c>
      <c r="C9168">
        <v>0.53904778139999998</v>
      </c>
      <c r="D9168">
        <v>-0.34785523019999998</v>
      </c>
    </row>
    <row r="9169" spans="1:4" x14ac:dyDescent="0.15">
      <c r="A9169">
        <v>91.67</v>
      </c>
      <c r="B9169">
        <v>0.64854699309999997</v>
      </c>
      <c r="C9169">
        <v>0.76032109280000004</v>
      </c>
      <c r="D9169">
        <v>-0.39477278040000002</v>
      </c>
    </row>
    <row r="9170" spans="1:4" x14ac:dyDescent="0.15">
      <c r="A9170">
        <v>91.68</v>
      </c>
      <c r="B9170">
        <v>0.58387685629999997</v>
      </c>
      <c r="C9170">
        <v>0.84020773240000002</v>
      </c>
      <c r="D9170">
        <v>-0.51396871899999996</v>
      </c>
    </row>
    <row r="9171" spans="1:4" x14ac:dyDescent="0.15">
      <c r="A9171">
        <v>91.69</v>
      </c>
      <c r="B9171">
        <v>0.59782531719999998</v>
      </c>
      <c r="C9171">
        <v>0.67029011800000005</v>
      </c>
      <c r="D9171">
        <v>-0.66423168399999999</v>
      </c>
    </row>
    <row r="9172" spans="1:4" x14ac:dyDescent="0.15">
      <c r="A9172">
        <v>91.7</v>
      </c>
      <c r="B9172">
        <v>0.77915530870000005</v>
      </c>
      <c r="C9172">
        <v>0.47818177020000002</v>
      </c>
      <c r="D9172">
        <v>-0.72826779990000001</v>
      </c>
    </row>
    <row r="9173" spans="1:4" x14ac:dyDescent="0.15">
      <c r="A9173">
        <v>91.71</v>
      </c>
      <c r="B9173">
        <v>0.96619148880000005</v>
      </c>
      <c r="C9173">
        <v>0.48008383310000002</v>
      </c>
      <c r="D9173">
        <v>-0.63760280410000003</v>
      </c>
    </row>
    <row r="9174" spans="1:4" x14ac:dyDescent="0.15">
      <c r="A9174">
        <v>91.72</v>
      </c>
      <c r="B9174">
        <v>0.88947495389999998</v>
      </c>
      <c r="C9174">
        <v>0.58976945739999997</v>
      </c>
      <c r="D9174">
        <v>-0.49431406950000001</v>
      </c>
    </row>
    <row r="9175" spans="1:4" x14ac:dyDescent="0.15">
      <c r="A9175">
        <v>91.73</v>
      </c>
      <c r="B9175">
        <v>0.67390783109999997</v>
      </c>
      <c r="C9175">
        <v>0.66521795039999998</v>
      </c>
      <c r="D9175">
        <v>-0.44676249829999998</v>
      </c>
    </row>
    <row r="9176" spans="1:4" x14ac:dyDescent="0.15">
      <c r="A9176">
        <v>91.74</v>
      </c>
      <c r="B9176">
        <v>0.58768098199999996</v>
      </c>
      <c r="C9176">
        <v>0.52890344619999996</v>
      </c>
      <c r="D9176">
        <v>-0.57420070919999999</v>
      </c>
    </row>
    <row r="9177" spans="1:4" x14ac:dyDescent="0.15">
      <c r="A9177">
        <v>91.75</v>
      </c>
      <c r="B9177">
        <v>0.65171709789999999</v>
      </c>
      <c r="C9177">
        <v>0.13010426899999999</v>
      </c>
      <c r="D9177">
        <v>-0.71241727619999995</v>
      </c>
    </row>
    <row r="9178" spans="1:4" x14ac:dyDescent="0.15">
      <c r="A9178">
        <v>91.76</v>
      </c>
      <c r="B9178">
        <v>0.73477384229999998</v>
      </c>
      <c r="C9178">
        <v>-0.11082369189999999</v>
      </c>
      <c r="D9178">
        <v>-0.60019556809999997</v>
      </c>
    </row>
    <row r="9179" spans="1:4" x14ac:dyDescent="0.15">
      <c r="A9179">
        <v>91.77</v>
      </c>
      <c r="B9179">
        <v>0.65361916070000003</v>
      </c>
      <c r="C9179">
        <v>8.8258886300000006E-2</v>
      </c>
      <c r="D9179">
        <v>-0.38399442430000003</v>
      </c>
    </row>
    <row r="9180" spans="1:4" x14ac:dyDescent="0.15">
      <c r="A9180">
        <v>91.78</v>
      </c>
      <c r="B9180">
        <v>0.4044489275</v>
      </c>
      <c r="C9180">
        <v>0.3298208681</v>
      </c>
      <c r="D9180">
        <v>-0.3865305081</v>
      </c>
    </row>
    <row r="9181" spans="1:4" x14ac:dyDescent="0.15">
      <c r="A9181">
        <v>91.79</v>
      </c>
      <c r="B9181">
        <v>0.22755708259999999</v>
      </c>
      <c r="C9181">
        <v>0.23978989319999999</v>
      </c>
      <c r="D9181">
        <v>-0.56469039489999995</v>
      </c>
    </row>
    <row r="9182" spans="1:4" x14ac:dyDescent="0.15">
      <c r="A9182">
        <v>91.8</v>
      </c>
      <c r="B9182">
        <v>0.15718075719999999</v>
      </c>
      <c r="C9182">
        <v>-4.8689638799999997E-2</v>
      </c>
      <c r="D9182">
        <v>-0.66549972589999995</v>
      </c>
    </row>
    <row r="9183" spans="1:4" x14ac:dyDescent="0.15">
      <c r="A9183">
        <v>91.81</v>
      </c>
      <c r="B9183">
        <v>-8.2987106000000001E-3</v>
      </c>
      <c r="C9183">
        <v>-0.2858134739</v>
      </c>
      <c r="D9183">
        <v>-0.57990689770000003</v>
      </c>
    </row>
    <row r="9184" spans="1:4" x14ac:dyDescent="0.15">
      <c r="A9184">
        <v>91.82</v>
      </c>
      <c r="B9184">
        <v>-0.2092833516</v>
      </c>
      <c r="C9184">
        <v>-0.3834527002</v>
      </c>
      <c r="D9184">
        <v>-0.43281403740000002</v>
      </c>
    </row>
    <row r="9185" spans="1:4" x14ac:dyDescent="0.15">
      <c r="A9185">
        <v>91.83</v>
      </c>
      <c r="B9185">
        <v>-0.21879366580000001</v>
      </c>
      <c r="C9185">
        <v>-0.38281867920000001</v>
      </c>
      <c r="D9185">
        <v>-0.3738500891</v>
      </c>
    </row>
    <row r="9186" spans="1:4" x14ac:dyDescent="0.15">
      <c r="A9186">
        <v>91.84</v>
      </c>
      <c r="B9186">
        <v>-0.1427111519</v>
      </c>
      <c r="C9186">
        <v>-0.39296301439999998</v>
      </c>
      <c r="D9186">
        <v>-0.3415150207</v>
      </c>
    </row>
    <row r="9187" spans="1:4" x14ac:dyDescent="0.15">
      <c r="A9187">
        <v>91.85</v>
      </c>
      <c r="B9187">
        <v>-0.14841734049999999</v>
      </c>
      <c r="C9187">
        <v>-0.42149395709999998</v>
      </c>
      <c r="D9187">
        <v>-0.28318509330000002</v>
      </c>
    </row>
    <row r="9188" spans="1:4" x14ac:dyDescent="0.15">
      <c r="A9188">
        <v>91.86</v>
      </c>
      <c r="B9188">
        <v>-0.1192523768</v>
      </c>
      <c r="C9188">
        <v>-0.38725682589999999</v>
      </c>
      <c r="D9188">
        <v>-0.26733456960000002</v>
      </c>
    </row>
    <row r="9189" spans="1:4" x14ac:dyDescent="0.15">
      <c r="A9189">
        <v>91.87</v>
      </c>
      <c r="B9189">
        <v>-6.0288428499999998E-2</v>
      </c>
      <c r="C9189">
        <v>-0.38218465829999998</v>
      </c>
      <c r="D9189">
        <v>-0.20520051650000001</v>
      </c>
    </row>
    <row r="9190" spans="1:4" x14ac:dyDescent="0.15">
      <c r="A9190">
        <v>91.88</v>
      </c>
      <c r="B9190">
        <v>-0.1135461882</v>
      </c>
      <c r="C9190">
        <v>-0.50074657580000004</v>
      </c>
      <c r="D9190">
        <v>-3.6550944000000002E-2</v>
      </c>
    </row>
    <row r="9191" spans="1:4" x14ac:dyDescent="0.15">
      <c r="A9191">
        <v>91.89</v>
      </c>
      <c r="B9191">
        <v>-0.1224224815</v>
      </c>
      <c r="C9191">
        <v>-0.58887548779999999</v>
      </c>
      <c r="D9191">
        <v>2.4315067199999998E-2</v>
      </c>
    </row>
    <row r="9192" spans="1:4" x14ac:dyDescent="0.15">
      <c r="A9192">
        <v>91.9</v>
      </c>
      <c r="B9192">
        <v>9.2510620399999993E-2</v>
      </c>
      <c r="C9192">
        <v>-0.51152493200000004</v>
      </c>
      <c r="D9192">
        <v>-6.2545802900000003E-2</v>
      </c>
    </row>
    <row r="9193" spans="1:4" x14ac:dyDescent="0.15">
      <c r="A9193">
        <v>91.91</v>
      </c>
      <c r="B9193">
        <v>0.3163200156</v>
      </c>
      <c r="C9193">
        <v>-0.2984938929</v>
      </c>
      <c r="D9193">
        <v>-4.09890906E-2</v>
      </c>
    </row>
    <row r="9194" spans="1:4" x14ac:dyDescent="0.15">
      <c r="A9194">
        <v>91.92</v>
      </c>
      <c r="B9194">
        <v>0.28525298900000001</v>
      </c>
      <c r="C9194">
        <v>-6.8978309200000004E-2</v>
      </c>
      <c r="D9194">
        <v>0.1029336649</v>
      </c>
    </row>
    <row r="9195" spans="1:4" x14ac:dyDescent="0.15">
      <c r="A9195">
        <v>91.93</v>
      </c>
      <c r="B9195">
        <v>0.15781477820000001</v>
      </c>
      <c r="C9195">
        <v>4.0707315100000002E-2</v>
      </c>
      <c r="D9195">
        <v>0.1580934876</v>
      </c>
    </row>
    <row r="9196" spans="1:4" x14ac:dyDescent="0.15">
      <c r="A9196">
        <v>91.94</v>
      </c>
      <c r="B9196">
        <v>0.1489384849</v>
      </c>
      <c r="C9196">
        <v>7.7382257000000003E-3</v>
      </c>
      <c r="D9196">
        <v>0.1625316342</v>
      </c>
    </row>
    <row r="9197" spans="1:4" x14ac:dyDescent="0.15">
      <c r="A9197">
        <v>91.95</v>
      </c>
      <c r="B9197">
        <v>0.15401065250000001</v>
      </c>
      <c r="C9197">
        <v>-9.6241209999999994E-2</v>
      </c>
      <c r="D9197">
        <v>0.21959351969999999</v>
      </c>
    </row>
    <row r="9198" spans="1:4" x14ac:dyDescent="0.15">
      <c r="A9198">
        <v>91.96</v>
      </c>
      <c r="B9198">
        <v>0.1685931343</v>
      </c>
      <c r="C9198">
        <v>-0.19451445719999999</v>
      </c>
      <c r="D9198">
        <v>0.23861414810000001</v>
      </c>
    </row>
    <row r="9199" spans="1:4" x14ac:dyDescent="0.15">
      <c r="A9199">
        <v>91.97</v>
      </c>
      <c r="B9199">
        <v>0.27447463290000002</v>
      </c>
      <c r="C9199">
        <v>-0.21987529519999999</v>
      </c>
      <c r="D9199">
        <v>0.2443203367</v>
      </c>
    </row>
    <row r="9200" spans="1:4" x14ac:dyDescent="0.15">
      <c r="A9200">
        <v>91.98</v>
      </c>
      <c r="B9200">
        <v>0.23009316639999999</v>
      </c>
      <c r="C9200">
        <v>-0.13745257180000001</v>
      </c>
      <c r="D9200">
        <v>0.36668637990000003</v>
      </c>
    </row>
    <row r="9201" spans="1:4" x14ac:dyDescent="0.15">
      <c r="A9201">
        <v>91.99</v>
      </c>
      <c r="B9201">
        <v>-8.9453392100000001E-2</v>
      </c>
      <c r="C9201">
        <v>-2.45968427E-2</v>
      </c>
      <c r="D9201">
        <v>0.49666067460000002</v>
      </c>
    </row>
    <row r="9202" spans="1:4" x14ac:dyDescent="0.15">
      <c r="A9202">
        <v>92</v>
      </c>
      <c r="B9202">
        <v>-0.27648957229999999</v>
      </c>
      <c r="C9202">
        <v>-9.7509251899999996E-2</v>
      </c>
      <c r="D9202">
        <v>0.46242354330000002</v>
      </c>
    </row>
    <row r="9203" spans="1:4" x14ac:dyDescent="0.15">
      <c r="A9203">
        <v>92.01</v>
      </c>
      <c r="B9203">
        <v>-2.9221401899999999E-2</v>
      </c>
      <c r="C9203">
        <v>-0.44178262750000002</v>
      </c>
      <c r="D9203">
        <v>0.3692224637</v>
      </c>
    </row>
    <row r="9204" spans="1:4" x14ac:dyDescent="0.15">
      <c r="A9204">
        <v>92.02</v>
      </c>
      <c r="B9204">
        <v>0.38859840379999999</v>
      </c>
      <c r="C9204">
        <v>-0.79493229639999996</v>
      </c>
      <c r="D9204">
        <v>0.48588231850000002</v>
      </c>
    </row>
    <row r="9205" spans="1:4" x14ac:dyDescent="0.15">
      <c r="A9205">
        <v>92.03</v>
      </c>
      <c r="B9205">
        <v>0.53886136890000003</v>
      </c>
      <c r="C9205">
        <v>-0.87164883130000004</v>
      </c>
      <c r="D9205">
        <v>0.8447381759</v>
      </c>
    </row>
    <row r="9206" spans="1:4" x14ac:dyDescent="0.15">
      <c r="A9206">
        <v>92.04</v>
      </c>
      <c r="B9206">
        <v>0.24594369020000001</v>
      </c>
      <c r="C9206">
        <v>-0.72836009670000001</v>
      </c>
      <c r="D9206">
        <v>1.1313156450999999</v>
      </c>
    </row>
    <row r="9207" spans="1:4" x14ac:dyDescent="0.15">
      <c r="A9207">
        <v>92.05</v>
      </c>
      <c r="B9207">
        <v>-0.20991737260000001</v>
      </c>
      <c r="C9207">
        <v>-0.71314359390000004</v>
      </c>
      <c r="D9207">
        <v>1.0710836549</v>
      </c>
    </row>
    <row r="9208" spans="1:4" x14ac:dyDescent="0.15">
      <c r="A9208">
        <v>92.06</v>
      </c>
      <c r="B9208">
        <v>-0.37412879850000003</v>
      </c>
      <c r="C9208">
        <v>-1.0472726343000001</v>
      </c>
      <c r="D9208">
        <v>0.82064537979999996</v>
      </c>
    </row>
    <row r="9209" spans="1:4" x14ac:dyDescent="0.15">
      <c r="A9209">
        <v>92.07</v>
      </c>
      <c r="B9209">
        <v>-0.23591223150000001</v>
      </c>
      <c r="C9209">
        <v>-1.3883759052</v>
      </c>
      <c r="D9209">
        <v>0.76104741060000003</v>
      </c>
    </row>
    <row r="9210" spans="1:4" x14ac:dyDescent="0.15">
      <c r="A9210">
        <v>92.08</v>
      </c>
      <c r="B9210">
        <v>-0.1192523768</v>
      </c>
      <c r="C9210">
        <v>-1.2368448983</v>
      </c>
      <c r="D9210">
        <v>0.92335677360000001</v>
      </c>
    </row>
    <row r="9211" spans="1:4" x14ac:dyDescent="0.15">
      <c r="A9211">
        <v>92.09</v>
      </c>
      <c r="B9211">
        <v>-7.6138952199999999E-2</v>
      </c>
      <c r="C9211">
        <v>-0.82409726009999995</v>
      </c>
      <c r="D9211">
        <v>1.007047539</v>
      </c>
    </row>
    <row r="9212" spans="1:4" x14ac:dyDescent="0.15">
      <c r="A9212">
        <v>92.1</v>
      </c>
      <c r="B9212">
        <v>3.0376567300000001E-2</v>
      </c>
      <c r="C9212">
        <v>-0.72075184530000003</v>
      </c>
      <c r="D9212">
        <v>0.97851659629999999</v>
      </c>
    </row>
    <row r="9213" spans="1:4" x14ac:dyDescent="0.15">
      <c r="A9213">
        <v>92.11</v>
      </c>
      <c r="B9213">
        <v>3.2278630199999998E-2</v>
      </c>
      <c r="C9213">
        <v>-0.95914372240000001</v>
      </c>
      <c r="D9213">
        <v>1.0317743559999999</v>
      </c>
    </row>
    <row r="9214" spans="1:4" x14ac:dyDescent="0.15">
      <c r="A9214">
        <v>92.12</v>
      </c>
      <c r="B9214">
        <v>-0.25176275520000002</v>
      </c>
      <c r="C9214">
        <v>-1.2114840603000001</v>
      </c>
      <c r="D9214">
        <v>1.1141970795</v>
      </c>
    </row>
    <row r="9215" spans="1:4" x14ac:dyDescent="0.15">
      <c r="A9215">
        <v>92.13</v>
      </c>
      <c r="B9215">
        <v>-0.4793762761</v>
      </c>
      <c r="C9215">
        <v>-1.2419170659000001</v>
      </c>
      <c r="D9215">
        <v>1.0520630263999999</v>
      </c>
    </row>
    <row r="9216" spans="1:4" x14ac:dyDescent="0.15">
      <c r="A9216">
        <v>92.14</v>
      </c>
      <c r="B9216">
        <v>-0.28029369799999998</v>
      </c>
      <c r="C9216">
        <v>-1.0225458172999999</v>
      </c>
      <c r="D9216">
        <v>0.92716089930000001</v>
      </c>
    </row>
    <row r="9217" spans="1:4" x14ac:dyDescent="0.15">
      <c r="A9217">
        <v>92.15</v>
      </c>
      <c r="B9217">
        <v>0.13055187730000001</v>
      </c>
      <c r="C9217">
        <v>-0.69475698640000005</v>
      </c>
      <c r="D9217">
        <v>0.91511450130000005</v>
      </c>
    </row>
    <row r="9218" spans="1:4" x14ac:dyDescent="0.15">
      <c r="A9218">
        <v>92.16</v>
      </c>
      <c r="B9218">
        <v>0.29412928230000002</v>
      </c>
      <c r="C9218">
        <v>-0.39423105629999999</v>
      </c>
      <c r="D9218">
        <v>0.93223306689999996</v>
      </c>
    </row>
    <row r="9219" spans="1:4" x14ac:dyDescent="0.15">
      <c r="A9219">
        <v>92.17</v>
      </c>
      <c r="B9219">
        <v>0.1381601287</v>
      </c>
      <c r="C9219">
        <v>-0.2249474628</v>
      </c>
      <c r="D9219">
        <v>0.78450618569999997</v>
      </c>
    </row>
    <row r="9220" spans="1:4" x14ac:dyDescent="0.15">
      <c r="A9220">
        <v>92.18</v>
      </c>
      <c r="B9220">
        <v>-3.3659548599999999E-2</v>
      </c>
      <c r="C9220">
        <v>-0.32512277280000002</v>
      </c>
      <c r="D9220">
        <v>0.58605762849999998</v>
      </c>
    </row>
    <row r="9221" spans="1:4" x14ac:dyDescent="0.15">
      <c r="A9221">
        <v>92.19</v>
      </c>
      <c r="B9221">
        <v>-0.1084740206</v>
      </c>
      <c r="C9221">
        <v>-0.62311261910000004</v>
      </c>
      <c r="D9221">
        <v>0.56323287430000002</v>
      </c>
    </row>
    <row r="9222" spans="1:4" x14ac:dyDescent="0.15">
      <c r="A9222">
        <v>92.2</v>
      </c>
      <c r="B9222">
        <v>-0.16490188510000001</v>
      </c>
      <c r="C9222">
        <v>-0.75245289280000005</v>
      </c>
      <c r="D9222">
        <v>0.60317619410000001</v>
      </c>
    </row>
    <row r="9223" spans="1:4" x14ac:dyDescent="0.15">
      <c r="A9223">
        <v>92.21</v>
      </c>
      <c r="B9223">
        <v>-0.1217884606</v>
      </c>
      <c r="C9223">
        <v>-0.57492702689999997</v>
      </c>
      <c r="D9223">
        <v>0.53723801540000005</v>
      </c>
    </row>
    <row r="9224" spans="1:4" x14ac:dyDescent="0.15">
      <c r="A9224">
        <v>92.22</v>
      </c>
      <c r="B9224">
        <v>6.9051845200000003E-2</v>
      </c>
      <c r="C9224">
        <v>-0.32892689850000001</v>
      </c>
      <c r="D9224">
        <v>0.41931011880000002</v>
      </c>
    </row>
    <row r="9225" spans="1:4" x14ac:dyDescent="0.15">
      <c r="A9225">
        <v>92.23</v>
      </c>
      <c r="B9225">
        <v>0.20409830749999999</v>
      </c>
      <c r="C9225">
        <v>-0.17549382869999999</v>
      </c>
      <c r="D9225">
        <v>0.2760213842</v>
      </c>
    </row>
    <row r="9226" spans="1:4" x14ac:dyDescent="0.15">
      <c r="A9226">
        <v>92.24</v>
      </c>
      <c r="B9226">
        <v>0.13752610779999999</v>
      </c>
      <c r="C9226">
        <v>-0.1393546346</v>
      </c>
      <c r="D9226">
        <v>0.13400069149999999</v>
      </c>
    </row>
    <row r="9227" spans="1:4" x14ac:dyDescent="0.15">
      <c r="A9227">
        <v>92.25</v>
      </c>
      <c r="B9227">
        <v>1.95982112E-2</v>
      </c>
      <c r="C9227">
        <v>-0.24270004940000001</v>
      </c>
      <c r="D9227">
        <v>5.8552198499999999E-2</v>
      </c>
    </row>
    <row r="9228" spans="1:4" x14ac:dyDescent="0.15">
      <c r="A9228">
        <v>92.26</v>
      </c>
      <c r="B9228">
        <v>3.7476874000000001E-3</v>
      </c>
      <c r="C9228">
        <v>-0.39296301439999998</v>
      </c>
      <c r="D9228">
        <v>1.7340836799999999E-2</v>
      </c>
    </row>
    <row r="9229" spans="1:4" x14ac:dyDescent="0.15">
      <c r="A9229">
        <v>92.27</v>
      </c>
      <c r="B9229">
        <v>0.1147013536</v>
      </c>
      <c r="C9229">
        <v>-0.47031357029999998</v>
      </c>
      <c r="D9229">
        <v>-4.6695279200000002E-2</v>
      </c>
    </row>
    <row r="9230" spans="1:4" x14ac:dyDescent="0.15">
      <c r="A9230">
        <v>92.28</v>
      </c>
      <c r="B9230">
        <v>0.33217053930000001</v>
      </c>
      <c r="C9230">
        <v>-0.48172594740000002</v>
      </c>
      <c r="D9230">
        <v>-0.1183396464</v>
      </c>
    </row>
    <row r="9231" spans="1:4" x14ac:dyDescent="0.15">
      <c r="A9231">
        <v>92.29</v>
      </c>
      <c r="B9231">
        <v>0.4640468968</v>
      </c>
      <c r="C9231">
        <v>-0.4589011932</v>
      </c>
      <c r="D9231">
        <v>-0.12784996069999999</v>
      </c>
    </row>
    <row r="9232" spans="1:4" x14ac:dyDescent="0.15">
      <c r="A9232">
        <v>92.3</v>
      </c>
      <c r="B9232">
        <v>0.37084581719999998</v>
      </c>
      <c r="C9232">
        <v>-0.38408672109999997</v>
      </c>
      <c r="D9232">
        <v>-0.1062932484</v>
      </c>
    </row>
    <row r="9233" spans="1:4" x14ac:dyDescent="0.15">
      <c r="A9233">
        <v>92.31</v>
      </c>
      <c r="B9233">
        <v>0.2624282349</v>
      </c>
      <c r="C9233">
        <v>-0.26742686640000002</v>
      </c>
      <c r="D9233">
        <v>-0.16842730149999999</v>
      </c>
    </row>
    <row r="9234" spans="1:4" x14ac:dyDescent="0.15">
      <c r="A9234">
        <v>92.32</v>
      </c>
      <c r="B9234">
        <v>0.29539732419999998</v>
      </c>
      <c r="C9234">
        <v>-0.1989526039</v>
      </c>
      <c r="D9234">
        <v>-0.26479848579999998</v>
      </c>
    </row>
    <row r="9235" spans="1:4" x14ac:dyDescent="0.15">
      <c r="A9235">
        <v>92.33</v>
      </c>
      <c r="B9235">
        <v>0.29222721950000002</v>
      </c>
      <c r="C9235">
        <v>-0.24079798650000001</v>
      </c>
      <c r="D9235">
        <v>-0.3091799523</v>
      </c>
    </row>
    <row r="9236" spans="1:4" x14ac:dyDescent="0.15">
      <c r="A9236">
        <v>92.34</v>
      </c>
      <c r="B9236">
        <v>0.1831756162</v>
      </c>
      <c r="C9236">
        <v>-0.34667948510000002</v>
      </c>
      <c r="D9236">
        <v>-0.36053564919999997</v>
      </c>
    </row>
    <row r="9237" spans="1:4" x14ac:dyDescent="0.15">
      <c r="A9237">
        <v>92.35</v>
      </c>
      <c r="B9237">
        <v>0.1007528927</v>
      </c>
      <c r="C9237">
        <v>-0.43861252280000002</v>
      </c>
      <c r="D9237">
        <v>-0.41632949270000003</v>
      </c>
    </row>
    <row r="9238" spans="1:4" x14ac:dyDescent="0.15">
      <c r="A9238">
        <v>92.36</v>
      </c>
      <c r="B9238">
        <v>5.3201321500000003E-2</v>
      </c>
      <c r="C9238">
        <v>-0.42783416660000001</v>
      </c>
      <c r="D9238">
        <v>-0.42774186980000001</v>
      </c>
    </row>
    <row r="9239" spans="1:4" x14ac:dyDescent="0.15">
      <c r="A9239">
        <v>92.37</v>
      </c>
      <c r="B9239">
        <v>3.7476874000000001E-3</v>
      </c>
      <c r="C9239">
        <v>-0.30610214429999999</v>
      </c>
      <c r="D9239">
        <v>-0.48480375530000003</v>
      </c>
    </row>
    <row r="9240" spans="1:4" x14ac:dyDescent="0.15">
      <c r="A9240">
        <v>92.38</v>
      </c>
      <c r="B9240">
        <v>-4.3803883799999999E-2</v>
      </c>
      <c r="C9240">
        <v>-0.19578249910000001</v>
      </c>
      <c r="D9240">
        <v>-0.61731413369999999</v>
      </c>
    </row>
    <row r="9241" spans="1:4" x14ac:dyDescent="0.15">
      <c r="A9241">
        <v>92.39</v>
      </c>
      <c r="B9241">
        <v>-0.11988639769999999</v>
      </c>
      <c r="C9241">
        <v>-0.1564732002</v>
      </c>
      <c r="D9241">
        <v>-0.69656675239999999</v>
      </c>
    </row>
    <row r="9242" spans="1:4" x14ac:dyDescent="0.15">
      <c r="A9242">
        <v>92.4</v>
      </c>
      <c r="B9242">
        <v>-0.22132974959999999</v>
      </c>
      <c r="C9242">
        <v>-0.1501329907</v>
      </c>
      <c r="D9242">
        <v>-0.72953584179999997</v>
      </c>
    </row>
    <row r="9243" spans="1:4" x14ac:dyDescent="0.15">
      <c r="A9243">
        <v>92.41</v>
      </c>
      <c r="B9243">
        <v>-0.27268544659999999</v>
      </c>
      <c r="C9243">
        <v>-0.14442680220000001</v>
      </c>
      <c r="D9243">
        <v>-0.81069052330000002</v>
      </c>
    </row>
    <row r="9244" spans="1:4" x14ac:dyDescent="0.15">
      <c r="A9244">
        <v>92.42</v>
      </c>
      <c r="B9244">
        <v>-0.29804628449999998</v>
      </c>
      <c r="C9244">
        <v>-0.1133597757</v>
      </c>
      <c r="D9244">
        <v>-0.81195856519999998</v>
      </c>
    </row>
    <row r="9245" spans="1:4" x14ac:dyDescent="0.15">
      <c r="A9245">
        <v>92.43</v>
      </c>
      <c r="B9245">
        <v>-0.4109020136</v>
      </c>
      <c r="C9245">
        <v>-7.0246351100000007E-2</v>
      </c>
      <c r="D9245">
        <v>-0.68135024960000001</v>
      </c>
    </row>
    <row r="9246" spans="1:4" x14ac:dyDescent="0.15">
      <c r="A9246">
        <v>92.44</v>
      </c>
      <c r="B9246">
        <v>-0.56750518809999995</v>
      </c>
      <c r="C9246">
        <v>-4.2349429299999998E-2</v>
      </c>
      <c r="D9246">
        <v>-0.66803580969999998</v>
      </c>
    </row>
    <row r="9247" spans="1:4" x14ac:dyDescent="0.15">
      <c r="A9247">
        <v>92.45</v>
      </c>
      <c r="B9247">
        <v>-0.62139696879999995</v>
      </c>
      <c r="C9247">
        <v>-3.2205094099999998E-2</v>
      </c>
      <c r="D9247">
        <v>-0.80942248139999995</v>
      </c>
    </row>
    <row r="9248" spans="1:4" x14ac:dyDescent="0.15">
      <c r="A9248">
        <v>92.46</v>
      </c>
      <c r="B9248">
        <v>-0.54721651770000002</v>
      </c>
      <c r="C9248">
        <v>7.6399520000000002E-4</v>
      </c>
      <c r="D9248">
        <v>-0.87853076490000004</v>
      </c>
    </row>
    <row r="9249" spans="1:4" x14ac:dyDescent="0.15">
      <c r="A9249">
        <v>92.47</v>
      </c>
      <c r="B9249">
        <v>-0.53517011969999995</v>
      </c>
      <c r="C9249">
        <v>0.15990325359999999</v>
      </c>
      <c r="D9249">
        <v>-0.84112352889999997</v>
      </c>
    </row>
    <row r="9250" spans="1:4" x14ac:dyDescent="0.15">
      <c r="A9250">
        <v>92.48</v>
      </c>
      <c r="B9250">
        <v>-0.71459804839999996</v>
      </c>
      <c r="C9250">
        <v>0.45789309989999999</v>
      </c>
      <c r="D9250">
        <v>-0.82780908900000005</v>
      </c>
    </row>
    <row r="9251" spans="1:4" x14ac:dyDescent="0.15">
      <c r="A9251">
        <v>92.49</v>
      </c>
      <c r="B9251">
        <v>-0.82935584029999998</v>
      </c>
      <c r="C9251">
        <v>0.71213550059999997</v>
      </c>
      <c r="D9251">
        <v>-0.90389160290000004</v>
      </c>
    </row>
    <row r="9252" spans="1:4" x14ac:dyDescent="0.15">
      <c r="A9252">
        <v>92.5</v>
      </c>
      <c r="B9252">
        <v>-0.63597945060000005</v>
      </c>
      <c r="C9252">
        <v>0.73052210819999996</v>
      </c>
      <c r="D9252">
        <v>-0.98885041019999997</v>
      </c>
    </row>
    <row r="9253" spans="1:4" x14ac:dyDescent="0.15">
      <c r="A9253">
        <v>92.51</v>
      </c>
      <c r="B9253">
        <v>-0.29994834739999998</v>
      </c>
      <c r="C9253">
        <v>0.58596533169999998</v>
      </c>
      <c r="D9253">
        <v>-0.87916478590000002</v>
      </c>
    </row>
    <row r="9254" spans="1:4" x14ac:dyDescent="0.15">
      <c r="A9254">
        <v>92.52</v>
      </c>
      <c r="B9254">
        <v>-0.14017506809999999</v>
      </c>
      <c r="C9254">
        <v>0.59167152020000002</v>
      </c>
      <c r="D9254">
        <v>-0.55771616449999994</v>
      </c>
    </row>
    <row r="9255" spans="1:4" x14ac:dyDescent="0.15">
      <c r="A9255">
        <v>92.53</v>
      </c>
      <c r="B9255">
        <v>-0.21245345639999999</v>
      </c>
      <c r="C9255">
        <v>0.82752731339999996</v>
      </c>
      <c r="D9255">
        <v>-0.3326387274</v>
      </c>
    </row>
    <row r="9256" spans="1:4" x14ac:dyDescent="0.15">
      <c r="A9256">
        <v>92.54</v>
      </c>
      <c r="B9256">
        <v>-0.28092771890000001</v>
      </c>
      <c r="C9256">
        <v>1.0532387715</v>
      </c>
      <c r="D9256">
        <v>-0.31742222460000002</v>
      </c>
    </row>
    <row r="9257" spans="1:4" x14ac:dyDescent="0.15">
      <c r="A9257">
        <v>92.55</v>
      </c>
      <c r="B9257">
        <v>-0.29868030550000002</v>
      </c>
      <c r="C9257">
        <v>1.1483419139</v>
      </c>
      <c r="D9257">
        <v>-0.26479848579999998</v>
      </c>
    </row>
    <row r="9258" spans="1:4" x14ac:dyDescent="0.15">
      <c r="A9258">
        <v>92.56</v>
      </c>
      <c r="B9258">
        <v>-0.36271642139999999</v>
      </c>
      <c r="C9258">
        <v>1.0766975465999999</v>
      </c>
      <c r="D9258">
        <v>-0.17032936430000001</v>
      </c>
    </row>
    <row r="9259" spans="1:4" x14ac:dyDescent="0.15">
      <c r="A9259">
        <v>92.57</v>
      </c>
      <c r="B9259">
        <v>-0.29677824260000002</v>
      </c>
      <c r="C9259">
        <v>0.86937269610000001</v>
      </c>
      <c r="D9259">
        <v>-0.16272111289999999</v>
      </c>
    </row>
    <row r="9260" spans="1:4" x14ac:dyDescent="0.15">
      <c r="A9260">
        <v>92.58</v>
      </c>
      <c r="B9260">
        <v>-3.4293569500000003E-2</v>
      </c>
      <c r="C9260">
        <v>0.80026441260000003</v>
      </c>
      <c r="D9260">
        <v>-3.4014860199999997E-2</v>
      </c>
    </row>
    <row r="9261" spans="1:4" x14ac:dyDescent="0.15">
      <c r="A9261">
        <v>92.59</v>
      </c>
      <c r="B9261">
        <v>0.1242116679</v>
      </c>
      <c r="C9261">
        <v>0.9200943721</v>
      </c>
      <c r="D9261">
        <v>0.23861414810000001</v>
      </c>
    </row>
    <row r="9262" spans="1:4" x14ac:dyDescent="0.15">
      <c r="A9262">
        <v>92.6</v>
      </c>
      <c r="B9262">
        <v>6.0809572899999997E-2</v>
      </c>
      <c r="C9262">
        <v>0.94672325199999996</v>
      </c>
      <c r="D9262">
        <v>0.3749286523</v>
      </c>
    </row>
    <row r="9263" spans="1:4" x14ac:dyDescent="0.15">
      <c r="A9263">
        <v>92.61</v>
      </c>
      <c r="B9263">
        <v>-9.5667524999999993E-3</v>
      </c>
      <c r="C9263">
        <v>0.85922836089999999</v>
      </c>
      <c r="D9263">
        <v>0.4091657836</v>
      </c>
    </row>
    <row r="9264" spans="1:4" x14ac:dyDescent="0.15">
      <c r="A9264">
        <v>92.62</v>
      </c>
      <c r="B9264">
        <v>-9.8329685400000005E-2</v>
      </c>
      <c r="C9264">
        <v>0.84401185810000001</v>
      </c>
      <c r="D9264">
        <v>0.54357822489999996</v>
      </c>
    </row>
    <row r="9265" spans="1:4" x14ac:dyDescent="0.15">
      <c r="A9265">
        <v>92.63</v>
      </c>
      <c r="B9265">
        <v>-0.40519582500000001</v>
      </c>
      <c r="C9265">
        <v>0.8769809475</v>
      </c>
      <c r="D9265">
        <v>0.69574325280000004</v>
      </c>
    </row>
    <row r="9266" spans="1:4" x14ac:dyDescent="0.15">
      <c r="A9266">
        <v>92.64</v>
      </c>
      <c r="B9266">
        <v>-0.66577843530000003</v>
      </c>
      <c r="C9266">
        <v>0.86556857040000001</v>
      </c>
      <c r="D9266">
        <v>0.66531024719999998</v>
      </c>
    </row>
    <row r="9267" spans="1:4" x14ac:dyDescent="0.15">
      <c r="A9267">
        <v>92.65</v>
      </c>
      <c r="B9267">
        <v>-0.52375774259999996</v>
      </c>
      <c r="C9267">
        <v>0.85922836089999999</v>
      </c>
      <c r="D9267">
        <v>0.51504728209999995</v>
      </c>
    </row>
    <row r="9268" spans="1:4" x14ac:dyDescent="0.15">
      <c r="A9268">
        <v>92.66</v>
      </c>
      <c r="B9268">
        <v>-0.2225977915</v>
      </c>
      <c r="C9268">
        <v>0.89600157599999997</v>
      </c>
      <c r="D9268">
        <v>0.45988745949999998</v>
      </c>
    </row>
    <row r="9269" spans="1:4" x14ac:dyDescent="0.15">
      <c r="A9269">
        <v>92.67</v>
      </c>
      <c r="B9269">
        <v>-6.8530700799999997E-2</v>
      </c>
      <c r="C9269">
        <v>0.93340881200000003</v>
      </c>
      <c r="D9269">
        <v>0.54484626680000003</v>
      </c>
    </row>
    <row r="9270" spans="1:4" x14ac:dyDescent="0.15">
      <c r="A9270">
        <v>92.68</v>
      </c>
      <c r="B9270">
        <v>-2.28811924E-2</v>
      </c>
      <c r="C9270">
        <v>0.98666657179999995</v>
      </c>
      <c r="D9270">
        <v>0.69574325280000004</v>
      </c>
    </row>
    <row r="9271" spans="1:4" x14ac:dyDescent="0.15">
      <c r="A9271">
        <v>92.69</v>
      </c>
      <c r="B9271">
        <v>-6.4726575100000003E-2</v>
      </c>
      <c r="C9271">
        <v>1.0722594000000001</v>
      </c>
      <c r="D9271">
        <v>0.81493919130000003</v>
      </c>
    </row>
    <row r="9272" spans="1:4" x14ac:dyDescent="0.15">
      <c r="A9272">
        <v>92.7</v>
      </c>
      <c r="B9272">
        <v>-0.14334517290000001</v>
      </c>
      <c r="C9272">
        <v>1.147073872</v>
      </c>
      <c r="D9272">
        <v>0.83459384069999998</v>
      </c>
    </row>
    <row r="9273" spans="1:4" x14ac:dyDescent="0.15">
      <c r="A9273">
        <v>92.71</v>
      </c>
      <c r="B9273">
        <v>-0.12686062819999999</v>
      </c>
      <c r="C9273">
        <v>1.2060378203</v>
      </c>
      <c r="D9273">
        <v>0.79528454179999997</v>
      </c>
    </row>
    <row r="9274" spans="1:4" x14ac:dyDescent="0.15">
      <c r="A9274">
        <v>92.72</v>
      </c>
      <c r="B9274">
        <v>-8.1845140699999999E-2</v>
      </c>
      <c r="C9274">
        <v>1.1920893593999999</v>
      </c>
      <c r="D9274">
        <v>0.72110409070000003</v>
      </c>
    </row>
    <row r="9275" spans="1:4" x14ac:dyDescent="0.15">
      <c r="A9275">
        <v>92.73</v>
      </c>
      <c r="B9275">
        <v>-6.5360596100000001E-2</v>
      </c>
      <c r="C9275">
        <v>1.0564088761999999</v>
      </c>
      <c r="D9275">
        <v>0.63931538830000001</v>
      </c>
    </row>
    <row r="9276" spans="1:4" x14ac:dyDescent="0.15">
      <c r="A9276">
        <v>92.74</v>
      </c>
      <c r="B9276">
        <v>1.7062127400000002E-2</v>
      </c>
      <c r="C9276">
        <v>1.0456305201</v>
      </c>
      <c r="D9276">
        <v>0.64121745109999995</v>
      </c>
    </row>
    <row r="9277" spans="1:4" x14ac:dyDescent="0.15">
      <c r="A9277">
        <v>92.75</v>
      </c>
      <c r="B9277">
        <v>9.7582788000000004E-2</v>
      </c>
      <c r="C9277">
        <v>1.3043110675</v>
      </c>
      <c r="D9277">
        <v>0.69827933659999997</v>
      </c>
    </row>
    <row r="9278" spans="1:4" x14ac:dyDescent="0.15">
      <c r="A9278">
        <v>92.76</v>
      </c>
      <c r="B9278">
        <v>1.8964190200000001E-2</v>
      </c>
      <c r="C9278">
        <v>1.536996756</v>
      </c>
      <c r="D9278">
        <v>0.70969171369999995</v>
      </c>
    </row>
    <row r="9279" spans="1:4" x14ac:dyDescent="0.15">
      <c r="A9279">
        <v>92.77</v>
      </c>
      <c r="B9279">
        <v>-0.13066475390000001</v>
      </c>
      <c r="C9279">
        <v>1.48627508</v>
      </c>
      <c r="D9279">
        <v>0.64945972340000002</v>
      </c>
    </row>
    <row r="9280" spans="1:4" x14ac:dyDescent="0.15">
      <c r="A9280">
        <v>92.78</v>
      </c>
      <c r="B9280">
        <v>-0.13510290050000001</v>
      </c>
      <c r="C9280">
        <v>1.1705326470999999</v>
      </c>
      <c r="D9280">
        <v>0.53723801540000005</v>
      </c>
    </row>
    <row r="9281" spans="1:4" x14ac:dyDescent="0.15">
      <c r="A9281">
        <v>92.79</v>
      </c>
      <c r="B9281">
        <v>-4.9510072299999999E-2</v>
      </c>
      <c r="C9281">
        <v>0.86810465420000005</v>
      </c>
      <c r="D9281">
        <v>0.4953926327</v>
      </c>
    </row>
    <row r="9282" spans="1:4" x14ac:dyDescent="0.15">
      <c r="A9282">
        <v>92.8</v>
      </c>
      <c r="B9282">
        <v>-9.7061643500000003E-2</v>
      </c>
      <c r="C9282">
        <v>0.9238984978</v>
      </c>
      <c r="D9282">
        <v>0.57147514669999999</v>
      </c>
    </row>
    <row r="9283" spans="1:4" x14ac:dyDescent="0.15">
      <c r="A9283">
        <v>92.81</v>
      </c>
      <c r="B9283">
        <v>-0.1230565025</v>
      </c>
      <c r="C9283">
        <v>1.1749707938</v>
      </c>
      <c r="D9283">
        <v>0.54991843439999999</v>
      </c>
    </row>
    <row r="9284" spans="1:4" x14ac:dyDescent="0.15">
      <c r="A9284">
        <v>92.82</v>
      </c>
      <c r="B9284">
        <v>0.1299178564</v>
      </c>
      <c r="C9284">
        <v>1.2548574334</v>
      </c>
      <c r="D9284">
        <v>0.3945833017</v>
      </c>
    </row>
    <row r="9285" spans="1:4" x14ac:dyDescent="0.15">
      <c r="A9285">
        <v>92.83</v>
      </c>
      <c r="B9285">
        <v>0.42854172359999998</v>
      </c>
      <c r="C9285">
        <v>1.2364708258999999</v>
      </c>
      <c r="D9285">
        <v>0.340691521</v>
      </c>
    </row>
    <row r="9286" spans="1:4" x14ac:dyDescent="0.15">
      <c r="A9286">
        <v>92.84</v>
      </c>
      <c r="B9286">
        <v>0.44122214259999998</v>
      </c>
      <c r="C9286">
        <v>1.1718006889999999</v>
      </c>
      <c r="D9286">
        <v>0.36541833800000001</v>
      </c>
    </row>
    <row r="9287" spans="1:4" x14ac:dyDescent="0.15">
      <c r="A9287">
        <v>92.85</v>
      </c>
      <c r="B9287">
        <v>0.235165334</v>
      </c>
      <c r="C9287">
        <v>0.98222842509999997</v>
      </c>
      <c r="D9287">
        <v>0.27855746799999997</v>
      </c>
    </row>
    <row r="9288" spans="1:4" x14ac:dyDescent="0.15">
      <c r="A9288">
        <v>92.86</v>
      </c>
      <c r="B9288">
        <v>5.00312168E-2</v>
      </c>
      <c r="C9288">
        <v>0.9238984978</v>
      </c>
      <c r="D9288">
        <v>0.1758460741</v>
      </c>
    </row>
    <row r="9289" spans="1:4" x14ac:dyDescent="0.15">
      <c r="A9289">
        <v>92.87</v>
      </c>
      <c r="B9289">
        <v>-5.5216260900000001E-2</v>
      </c>
      <c r="C9289">
        <v>1.1058625102999999</v>
      </c>
      <c r="D9289">
        <v>0.19803680739999999</v>
      </c>
    </row>
    <row r="9290" spans="1:4" x14ac:dyDescent="0.15">
      <c r="A9290">
        <v>92.88</v>
      </c>
      <c r="B9290">
        <v>-6.0288428499999998E-2</v>
      </c>
      <c r="C9290">
        <v>1.2548574334</v>
      </c>
      <c r="D9290">
        <v>0.22086156160000001</v>
      </c>
    </row>
    <row r="9291" spans="1:4" x14ac:dyDescent="0.15">
      <c r="A9291">
        <v>92.89</v>
      </c>
      <c r="B9291">
        <v>0.17366530190000001</v>
      </c>
      <c r="C9291">
        <v>1.3385481988000001</v>
      </c>
      <c r="D9291">
        <v>0.1669697808</v>
      </c>
    </row>
    <row r="9292" spans="1:4" x14ac:dyDescent="0.15">
      <c r="A9292">
        <v>92.9</v>
      </c>
      <c r="B9292">
        <v>0.54456755739999996</v>
      </c>
      <c r="C9292">
        <v>1.4501358859</v>
      </c>
      <c r="D9292">
        <v>0.1301965658</v>
      </c>
    </row>
    <row r="9293" spans="1:4" x14ac:dyDescent="0.15">
      <c r="A9293">
        <v>92.91</v>
      </c>
      <c r="B9293">
        <v>0.67327381019999999</v>
      </c>
      <c r="C9293">
        <v>1.4228729850999999</v>
      </c>
      <c r="D9293">
        <v>0.1042017068</v>
      </c>
    </row>
    <row r="9294" spans="1:4" x14ac:dyDescent="0.15">
      <c r="A9294">
        <v>92.92</v>
      </c>
      <c r="B9294">
        <v>0.49194381860000003</v>
      </c>
      <c r="C9294">
        <v>1.197795548</v>
      </c>
      <c r="D9294">
        <v>5.0943947099999998E-2</v>
      </c>
    </row>
    <row r="9295" spans="1:4" x14ac:dyDescent="0.15">
      <c r="A9295">
        <v>92.93</v>
      </c>
      <c r="B9295">
        <v>0.27764473760000002</v>
      </c>
      <c r="C9295">
        <v>1.0107593679</v>
      </c>
      <c r="D9295">
        <v>4.6505800399999998E-2</v>
      </c>
    </row>
    <row r="9296" spans="1:4" x14ac:dyDescent="0.15">
      <c r="A9296">
        <v>92.94</v>
      </c>
      <c r="B9296">
        <v>0.15020652679999999</v>
      </c>
      <c r="C9296">
        <v>0.93531087489999998</v>
      </c>
      <c r="D9296">
        <v>8.3279015499999998E-2</v>
      </c>
    </row>
    <row r="9297" spans="1:4" x14ac:dyDescent="0.15">
      <c r="A9297">
        <v>92.95</v>
      </c>
      <c r="B9297">
        <v>0.122943626</v>
      </c>
      <c r="C9297">
        <v>0.86747063329999996</v>
      </c>
      <c r="D9297">
        <v>7.5670764099999996E-2</v>
      </c>
    </row>
    <row r="9298" spans="1:4" x14ac:dyDescent="0.15">
      <c r="A9298">
        <v>92.96</v>
      </c>
      <c r="B9298">
        <v>0.25038183679999998</v>
      </c>
      <c r="C9298">
        <v>0.89283147119999995</v>
      </c>
      <c r="D9298">
        <v>2.4949088099999999E-2</v>
      </c>
    </row>
    <row r="9299" spans="1:4" x14ac:dyDescent="0.15">
      <c r="A9299">
        <v>92.97</v>
      </c>
      <c r="B9299">
        <v>0.37528396390000002</v>
      </c>
      <c r="C9299">
        <v>0.9632077966</v>
      </c>
      <c r="D9299">
        <v>-7.8396326599999996E-2</v>
      </c>
    </row>
    <row r="9300" spans="1:4" x14ac:dyDescent="0.15">
      <c r="A9300">
        <v>92.98</v>
      </c>
      <c r="B9300">
        <v>0.31061382700000001</v>
      </c>
      <c r="C9300">
        <v>0.84971804669999995</v>
      </c>
      <c r="D9300">
        <v>-0.224855166</v>
      </c>
    </row>
    <row r="9301" spans="1:4" x14ac:dyDescent="0.15">
      <c r="A9301">
        <v>92.99</v>
      </c>
      <c r="B9301">
        <v>0.21170655890000001</v>
      </c>
      <c r="C9301">
        <v>0.7292540663</v>
      </c>
      <c r="D9301">
        <v>-0.28762324</v>
      </c>
    </row>
    <row r="9302" spans="1:4" x14ac:dyDescent="0.15">
      <c r="A9302">
        <v>93</v>
      </c>
      <c r="B9302">
        <v>0.19141788849999999</v>
      </c>
      <c r="C9302">
        <v>0.8192850411</v>
      </c>
      <c r="D9302">
        <v>-0.19442216039999999</v>
      </c>
    </row>
    <row r="9303" spans="1:4" x14ac:dyDescent="0.15">
      <c r="A9303">
        <v>93.01</v>
      </c>
      <c r="B9303">
        <v>8.4902369000000005E-2</v>
      </c>
      <c r="C9303">
        <v>0.93848097959999999</v>
      </c>
      <c r="D9303">
        <v>-6.4447865699999995E-2</v>
      </c>
    </row>
    <row r="9304" spans="1:4" x14ac:dyDescent="0.15">
      <c r="A9304">
        <v>93.02</v>
      </c>
      <c r="B9304">
        <v>-3.8605639999999999E-3</v>
      </c>
      <c r="C9304">
        <v>0.96003769189999999</v>
      </c>
      <c r="D9304">
        <v>-8.4102515200000005E-2</v>
      </c>
    </row>
    <row r="9305" spans="1:4" x14ac:dyDescent="0.15">
      <c r="A9305">
        <v>93.03</v>
      </c>
      <c r="B9305">
        <v>0.1178714584</v>
      </c>
      <c r="C9305">
        <v>0.85922836089999999</v>
      </c>
      <c r="D9305">
        <v>-0.23690156400000001</v>
      </c>
    </row>
    <row r="9306" spans="1:4" x14ac:dyDescent="0.15">
      <c r="A9306">
        <v>93.04</v>
      </c>
      <c r="B9306">
        <v>0.26369627680000002</v>
      </c>
      <c r="C9306">
        <v>0.65126948949999997</v>
      </c>
      <c r="D9306">
        <v>-0.34468512540000001</v>
      </c>
    </row>
    <row r="9307" spans="1:4" x14ac:dyDescent="0.15">
      <c r="A9307">
        <v>93.05</v>
      </c>
      <c r="B9307">
        <v>0.37655200579999998</v>
      </c>
      <c r="C9307">
        <v>0.6284447353</v>
      </c>
      <c r="D9307">
        <v>-0.33834491589999999</v>
      </c>
    </row>
    <row r="9308" spans="1:4" x14ac:dyDescent="0.15">
      <c r="A9308">
        <v>93.06</v>
      </c>
      <c r="B9308">
        <v>0.56549024869999998</v>
      </c>
      <c r="C9308">
        <v>0.94989335669999997</v>
      </c>
      <c r="D9308">
        <v>-0.2445098154</v>
      </c>
    </row>
    <row r="9309" spans="1:4" x14ac:dyDescent="0.15">
      <c r="A9309">
        <v>93.07</v>
      </c>
      <c r="B9309">
        <v>0.6656655588</v>
      </c>
      <c r="C9309">
        <v>1.2218883440999999</v>
      </c>
      <c r="D9309">
        <v>-0.15574688249999999</v>
      </c>
    </row>
    <row r="9310" spans="1:4" x14ac:dyDescent="0.15">
      <c r="A9310">
        <v>93.08</v>
      </c>
      <c r="B9310">
        <v>0.59655727530000002</v>
      </c>
      <c r="C9310">
        <v>1.1622903748</v>
      </c>
      <c r="D9310">
        <v>-0.15574688249999999</v>
      </c>
    </row>
    <row r="9311" spans="1:4" x14ac:dyDescent="0.15">
      <c r="A9311">
        <v>93.09</v>
      </c>
      <c r="B9311">
        <v>0.5718304582</v>
      </c>
      <c r="C9311">
        <v>0.9885686346</v>
      </c>
      <c r="D9311">
        <v>-0.20710257939999999</v>
      </c>
    </row>
    <row r="9312" spans="1:4" x14ac:dyDescent="0.15">
      <c r="A9312">
        <v>93.1</v>
      </c>
      <c r="B9312">
        <v>0.67010370539999997</v>
      </c>
      <c r="C9312">
        <v>0.82055308299999996</v>
      </c>
      <c r="D9312">
        <v>-0.28762324</v>
      </c>
    </row>
    <row r="9313" spans="1:4" x14ac:dyDescent="0.15">
      <c r="A9313">
        <v>93.11</v>
      </c>
      <c r="B9313">
        <v>0.80641820959999999</v>
      </c>
      <c r="C9313">
        <v>0.64683134279999999</v>
      </c>
      <c r="D9313">
        <v>-0.35039131400000001</v>
      </c>
    </row>
    <row r="9314" spans="1:4" x14ac:dyDescent="0.15">
      <c r="A9314">
        <v>93.12</v>
      </c>
      <c r="B9314">
        <v>0.95351106990000001</v>
      </c>
      <c r="C9314">
        <v>0.62907875619999998</v>
      </c>
      <c r="D9314">
        <v>-0.32820058070000002</v>
      </c>
    </row>
    <row r="9315" spans="1:4" x14ac:dyDescent="0.15">
      <c r="A9315">
        <v>93.13</v>
      </c>
      <c r="B9315">
        <v>1.0346657513999999</v>
      </c>
      <c r="C9315">
        <v>0.72481591960000002</v>
      </c>
      <c r="D9315">
        <v>-0.30854593130000002</v>
      </c>
    </row>
    <row r="9316" spans="1:4" x14ac:dyDescent="0.15">
      <c r="A9316">
        <v>93.14</v>
      </c>
      <c r="B9316">
        <v>1.0448100866000001</v>
      </c>
      <c r="C9316">
        <v>0.68994476739999999</v>
      </c>
      <c r="D9316">
        <v>-0.34468512540000001</v>
      </c>
    </row>
    <row r="9317" spans="1:4" x14ac:dyDescent="0.15">
      <c r="A9317">
        <v>93.15</v>
      </c>
      <c r="B9317">
        <v>1.0929956786999999</v>
      </c>
      <c r="C9317">
        <v>0.52700138340000002</v>
      </c>
      <c r="D9317">
        <v>-0.36053564919999997</v>
      </c>
    </row>
    <row r="9318" spans="1:4" x14ac:dyDescent="0.15">
      <c r="A9318">
        <v>93.16</v>
      </c>
      <c r="B9318">
        <v>1.1037740349</v>
      </c>
      <c r="C9318">
        <v>0.3298208681</v>
      </c>
      <c r="D9318">
        <v>-0.38716452909999999</v>
      </c>
    </row>
    <row r="9319" spans="1:4" x14ac:dyDescent="0.15">
      <c r="A9319">
        <v>93.17</v>
      </c>
      <c r="B9319">
        <v>1.0612946313</v>
      </c>
      <c r="C9319">
        <v>0.12566612229999999</v>
      </c>
      <c r="D9319">
        <v>-0.43218001649999999</v>
      </c>
    </row>
    <row r="9320" spans="1:4" x14ac:dyDescent="0.15">
      <c r="A9320">
        <v>93.18</v>
      </c>
      <c r="B9320">
        <v>1.0600265894000001</v>
      </c>
      <c r="C9320">
        <v>-1.06483818E-2</v>
      </c>
      <c r="D9320">
        <v>-0.35039131400000001</v>
      </c>
    </row>
    <row r="9321" spans="1:4" x14ac:dyDescent="0.15">
      <c r="A9321">
        <v>93.19</v>
      </c>
      <c r="B9321">
        <v>1.0289595627999999</v>
      </c>
      <c r="C9321">
        <v>-8.9266979600000004E-2</v>
      </c>
      <c r="D9321">
        <v>-0.24197373159999999</v>
      </c>
    </row>
    <row r="9322" spans="1:4" x14ac:dyDescent="0.15">
      <c r="A9322">
        <v>93.2</v>
      </c>
      <c r="B9322">
        <v>1.0917276368</v>
      </c>
      <c r="C9322">
        <v>-0.2014886877</v>
      </c>
      <c r="D9322">
        <v>-0.31678820369999999</v>
      </c>
    </row>
    <row r="9323" spans="1:4" x14ac:dyDescent="0.15">
      <c r="A9323">
        <v>93.21</v>
      </c>
      <c r="B9323">
        <v>1.3852793365</v>
      </c>
      <c r="C9323">
        <v>-0.25664851030000002</v>
      </c>
      <c r="D9323">
        <v>-0.3706799844</v>
      </c>
    </row>
    <row r="9324" spans="1:4" x14ac:dyDescent="0.15">
      <c r="A9324">
        <v>93.22</v>
      </c>
      <c r="B9324">
        <v>1.5380783853</v>
      </c>
      <c r="C9324">
        <v>-0.17549382869999999</v>
      </c>
      <c r="D9324">
        <v>-0.2603603391</v>
      </c>
    </row>
    <row r="9325" spans="1:4" x14ac:dyDescent="0.15">
      <c r="A9325">
        <v>93.23</v>
      </c>
      <c r="B9325">
        <v>1.391619546</v>
      </c>
      <c r="C9325">
        <v>-0.1520350536</v>
      </c>
      <c r="D9325">
        <v>-0.2787469467</v>
      </c>
    </row>
    <row r="9326" spans="1:4" x14ac:dyDescent="0.15">
      <c r="A9326">
        <v>93.24</v>
      </c>
      <c r="B9326">
        <v>1.341531891</v>
      </c>
      <c r="C9326">
        <v>-0.24840623789999999</v>
      </c>
      <c r="D9326">
        <v>-0.47085529440000001</v>
      </c>
    </row>
    <row r="9327" spans="1:4" x14ac:dyDescent="0.15">
      <c r="A9327">
        <v>93.25</v>
      </c>
      <c r="B9327">
        <v>1.4245886353999999</v>
      </c>
      <c r="C9327">
        <v>-0.30356606050000001</v>
      </c>
      <c r="D9327">
        <v>-0.54059759880000002</v>
      </c>
    </row>
    <row r="9328" spans="1:4" x14ac:dyDescent="0.15">
      <c r="A9328">
        <v>93.26</v>
      </c>
      <c r="B9328">
        <v>1.441707201</v>
      </c>
      <c r="C9328">
        <v>-0.37584444880000001</v>
      </c>
      <c r="D9328">
        <v>-0.47973158770000002</v>
      </c>
    </row>
    <row r="9329" spans="1:4" x14ac:dyDescent="0.15">
      <c r="A9329">
        <v>93.27</v>
      </c>
      <c r="B9329">
        <v>1.5742175794</v>
      </c>
      <c r="C9329">
        <v>-0.53308164430000005</v>
      </c>
      <c r="D9329">
        <v>-0.41632949270000003</v>
      </c>
    </row>
    <row r="9330" spans="1:4" x14ac:dyDescent="0.15">
      <c r="A9330">
        <v>93.28</v>
      </c>
      <c r="B9330">
        <v>1.7238465235</v>
      </c>
      <c r="C9330">
        <v>-0.62311261910000004</v>
      </c>
      <c r="D9330">
        <v>-0.29776757520000002</v>
      </c>
    </row>
    <row r="9331" spans="1:4" x14ac:dyDescent="0.15">
      <c r="A9331">
        <v>93.29</v>
      </c>
      <c r="B9331">
        <v>1.4569237038</v>
      </c>
      <c r="C9331">
        <v>-0.61423632579999998</v>
      </c>
      <c r="D9331">
        <v>-0.20329845369999999</v>
      </c>
    </row>
    <row r="9332" spans="1:4" x14ac:dyDescent="0.15">
      <c r="A9332">
        <v>93.3</v>
      </c>
      <c r="B9332">
        <v>1.0625626732</v>
      </c>
      <c r="C9332">
        <v>-0.60726209539999998</v>
      </c>
      <c r="D9332">
        <v>-0.28191705140000001</v>
      </c>
    </row>
    <row r="9333" spans="1:4" x14ac:dyDescent="0.15">
      <c r="A9333">
        <v>93.31</v>
      </c>
      <c r="B9333">
        <v>1.0536863799</v>
      </c>
      <c r="C9333">
        <v>-0.62755076580000002</v>
      </c>
      <c r="D9333">
        <v>-0.38145834049999999</v>
      </c>
    </row>
    <row r="9334" spans="1:4" x14ac:dyDescent="0.15">
      <c r="A9334">
        <v>93.32</v>
      </c>
      <c r="B9334">
        <v>1.1335730195</v>
      </c>
      <c r="C9334">
        <v>-0.68778275600000005</v>
      </c>
      <c r="D9334">
        <v>-0.35039131400000001</v>
      </c>
    </row>
    <row r="9335" spans="1:4" x14ac:dyDescent="0.15">
      <c r="A9335">
        <v>93.33</v>
      </c>
      <c r="B9335">
        <v>1.0029647039</v>
      </c>
      <c r="C9335">
        <v>-0.78859208690000004</v>
      </c>
      <c r="D9335">
        <v>-0.32629851789999997</v>
      </c>
    </row>
    <row r="9336" spans="1:4" x14ac:dyDescent="0.15">
      <c r="A9336">
        <v>93.34</v>
      </c>
      <c r="B9336">
        <v>0.87235638829999995</v>
      </c>
      <c r="C9336">
        <v>-0.91856638160000004</v>
      </c>
      <c r="D9336">
        <v>-0.3738500891</v>
      </c>
    </row>
    <row r="9337" spans="1:4" x14ac:dyDescent="0.15">
      <c r="A9337">
        <v>93.35</v>
      </c>
      <c r="B9337">
        <v>0.79056768580000003</v>
      </c>
      <c r="C9337">
        <v>-1.1100407083999999</v>
      </c>
      <c r="D9337">
        <v>-0.40681917849999999</v>
      </c>
    </row>
    <row r="9338" spans="1:4" x14ac:dyDescent="0.15">
      <c r="A9338">
        <v>93.36</v>
      </c>
      <c r="B9338">
        <v>0.69736660620000002</v>
      </c>
      <c r="C9338">
        <v>-1.2558655267000001</v>
      </c>
      <c r="D9338">
        <v>-0.40491711559999999</v>
      </c>
    </row>
    <row r="9339" spans="1:4" x14ac:dyDescent="0.15">
      <c r="A9339">
        <v>93.37</v>
      </c>
      <c r="B9339">
        <v>0.66693360069999996</v>
      </c>
      <c r="C9339">
        <v>-1.1658345519</v>
      </c>
      <c r="D9339">
        <v>-0.3560975025</v>
      </c>
    </row>
    <row r="9340" spans="1:4" x14ac:dyDescent="0.15">
      <c r="A9340">
        <v>93.38</v>
      </c>
      <c r="B9340">
        <v>0.59528923339999995</v>
      </c>
      <c r="C9340">
        <v>-0.93822103099999998</v>
      </c>
      <c r="D9340">
        <v>-0.29649953330000001</v>
      </c>
    </row>
    <row r="9341" spans="1:4" x14ac:dyDescent="0.15">
      <c r="A9341">
        <v>93.39</v>
      </c>
      <c r="B9341">
        <v>0.38352623619999998</v>
      </c>
      <c r="C9341">
        <v>-0.80697869450000004</v>
      </c>
      <c r="D9341">
        <v>-0.32122635030000002</v>
      </c>
    </row>
    <row r="9342" spans="1:4" x14ac:dyDescent="0.15">
      <c r="A9342">
        <v>93.4</v>
      </c>
      <c r="B9342">
        <v>0.21424264270000001</v>
      </c>
      <c r="C9342">
        <v>-0.83994778380000001</v>
      </c>
      <c r="D9342">
        <v>-0.41949959749999999</v>
      </c>
    </row>
    <row r="9343" spans="1:4" x14ac:dyDescent="0.15">
      <c r="A9343">
        <v>93.41</v>
      </c>
      <c r="B9343">
        <v>0.1381601287</v>
      </c>
      <c r="C9343">
        <v>-1.0111334402000001</v>
      </c>
      <c r="D9343">
        <v>-0.53932955689999995</v>
      </c>
    </row>
    <row r="9344" spans="1:4" x14ac:dyDescent="0.15">
      <c r="A9344">
        <v>93.42</v>
      </c>
      <c r="B9344">
        <v>0.14957250580000001</v>
      </c>
      <c r="C9344">
        <v>-1.1943654946</v>
      </c>
      <c r="D9344">
        <v>-0.66803580969999998</v>
      </c>
    </row>
    <row r="9345" spans="1:4" x14ac:dyDescent="0.15">
      <c r="A9345">
        <v>93.43</v>
      </c>
      <c r="B9345">
        <v>0.31695403649999998</v>
      </c>
      <c r="C9345">
        <v>-1.1677366147999999</v>
      </c>
      <c r="D9345">
        <v>-0.67691210300000004</v>
      </c>
    </row>
    <row r="9346" spans="1:4" x14ac:dyDescent="0.15">
      <c r="A9346">
        <v>93.44</v>
      </c>
      <c r="B9346">
        <v>0.3632375658</v>
      </c>
      <c r="C9346">
        <v>-0.94265917769999996</v>
      </c>
      <c r="D9346">
        <v>-0.4892419019</v>
      </c>
    </row>
    <row r="9347" spans="1:4" x14ac:dyDescent="0.15">
      <c r="A9347">
        <v>93.45</v>
      </c>
      <c r="B9347">
        <v>0.14450033819999999</v>
      </c>
      <c r="C9347">
        <v>-0.82219519730000001</v>
      </c>
      <c r="D9347">
        <v>-0.37575215200000001</v>
      </c>
    </row>
    <row r="9348" spans="1:4" x14ac:dyDescent="0.15">
      <c r="A9348">
        <v>93.46</v>
      </c>
      <c r="B9348">
        <v>-4.5705946599999998E-2</v>
      </c>
      <c r="C9348">
        <v>-0.9160302978</v>
      </c>
      <c r="D9348">
        <v>-0.4892419019</v>
      </c>
    </row>
    <row r="9349" spans="1:4" x14ac:dyDescent="0.15">
      <c r="A9349">
        <v>93.47</v>
      </c>
      <c r="B9349">
        <v>-0.14651527759999999</v>
      </c>
      <c r="C9349">
        <v>-1.0910200799000001</v>
      </c>
      <c r="D9349">
        <v>-0.61097392419999996</v>
      </c>
    </row>
    <row r="9350" spans="1:4" x14ac:dyDescent="0.15">
      <c r="A9350">
        <v>93.48</v>
      </c>
      <c r="B9350">
        <v>-0.27331946750000002</v>
      </c>
      <c r="C9350">
        <v>-1.2793243019</v>
      </c>
      <c r="D9350">
        <v>-0.64140692980000003</v>
      </c>
    </row>
    <row r="9351" spans="1:4" x14ac:dyDescent="0.15">
      <c r="A9351">
        <v>93.49</v>
      </c>
      <c r="B9351">
        <v>-0.33735558339999999</v>
      </c>
      <c r="C9351">
        <v>-1.3598449625</v>
      </c>
      <c r="D9351">
        <v>-0.61668011280000001</v>
      </c>
    </row>
    <row r="9352" spans="1:4" x14ac:dyDescent="0.15">
      <c r="A9352">
        <v>93.5</v>
      </c>
      <c r="B9352">
        <v>-0.40519582500000001</v>
      </c>
      <c r="C9352">
        <v>-1.2977109093999999</v>
      </c>
      <c r="D9352">
        <v>-0.48226767149999999</v>
      </c>
    </row>
    <row r="9353" spans="1:4" x14ac:dyDescent="0.15">
      <c r="A9353">
        <v>93.51</v>
      </c>
      <c r="B9353">
        <v>-0.66260833050000001</v>
      </c>
      <c r="C9353">
        <v>-1.3560408368000001</v>
      </c>
      <c r="D9353">
        <v>-0.3434170835</v>
      </c>
    </row>
    <row r="9354" spans="1:4" x14ac:dyDescent="0.15">
      <c r="A9354">
        <v>93.52</v>
      </c>
      <c r="B9354">
        <v>-0.83315996599999997</v>
      </c>
      <c r="C9354">
        <v>-1.5494172263999999</v>
      </c>
      <c r="D9354">
        <v>-0.40555113659999997</v>
      </c>
    </row>
    <row r="9355" spans="1:4" x14ac:dyDescent="0.15">
      <c r="A9355">
        <v>93.53</v>
      </c>
      <c r="B9355">
        <v>-0.76468570339999997</v>
      </c>
      <c r="C9355">
        <v>-1.6641750181999999</v>
      </c>
      <c r="D9355">
        <v>-0.49875221619999999</v>
      </c>
    </row>
    <row r="9356" spans="1:4" x14ac:dyDescent="0.15">
      <c r="A9356">
        <v>93.54</v>
      </c>
      <c r="B9356">
        <v>-0.88958783050000001</v>
      </c>
      <c r="C9356">
        <v>-1.7802008519999999</v>
      </c>
      <c r="D9356">
        <v>-0.38399442430000003</v>
      </c>
    </row>
    <row r="9357" spans="1:4" x14ac:dyDescent="0.15">
      <c r="A9357">
        <v>93.55</v>
      </c>
      <c r="B9357">
        <v>-1.1907477815</v>
      </c>
      <c r="C9357">
        <v>-1.9387060894000001</v>
      </c>
      <c r="D9357">
        <v>-0.2641644648</v>
      </c>
    </row>
    <row r="9358" spans="1:4" x14ac:dyDescent="0.15">
      <c r="A9358">
        <v>93.56</v>
      </c>
      <c r="B9358">
        <v>-1.235129248</v>
      </c>
      <c r="C9358">
        <v>-1.9976700377000001</v>
      </c>
      <c r="D9358">
        <v>-0.2730407581</v>
      </c>
    </row>
    <row r="9359" spans="1:4" x14ac:dyDescent="0.15">
      <c r="A9359">
        <v>93.57</v>
      </c>
      <c r="B9359">
        <v>-1.1710931321</v>
      </c>
      <c r="C9359">
        <v>-1.9482164036</v>
      </c>
      <c r="D9359">
        <v>-0.22675722879999999</v>
      </c>
    </row>
    <row r="9360" spans="1:4" x14ac:dyDescent="0.15">
      <c r="A9360">
        <v>93.58</v>
      </c>
      <c r="B9360">
        <v>-1.2655622535</v>
      </c>
      <c r="C9360">
        <v>-1.8474070727</v>
      </c>
      <c r="D9360">
        <v>-0.12531387690000001</v>
      </c>
    </row>
    <row r="9361" spans="1:4" x14ac:dyDescent="0.15">
      <c r="A9361">
        <v>93.59</v>
      </c>
      <c r="B9361">
        <v>-1.2978973220000001</v>
      </c>
      <c r="C9361">
        <v>-1.7878091034000001</v>
      </c>
      <c r="D9361">
        <v>-0.12975202350000001</v>
      </c>
    </row>
    <row r="9362" spans="1:4" x14ac:dyDescent="0.15">
      <c r="A9362">
        <v>93.6</v>
      </c>
      <c r="B9362">
        <v>-1.1672890064000001</v>
      </c>
      <c r="C9362">
        <v>-1.8144379832999999</v>
      </c>
      <c r="D9362">
        <v>-0.19632422320000001</v>
      </c>
    </row>
    <row r="9363" spans="1:4" x14ac:dyDescent="0.15">
      <c r="A9363">
        <v>93.61</v>
      </c>
      <c r="B9363">
        <v>-1.1057889743</v>
      </c>
      <c r="C9363">
        <v>-1.8093658157000001</v>
      </c>
      <c r="D9363">
        <v>-0.1760355529</v>
      </c>
    </row>
    <row r="9364" spans="1:4" x14ac:dyDescent="0.15">
      <c r="A9364">
        <v>93.62</v>
      </c>
      <c r="B9364">
        <v>-1.1787013835</v>
      </c>
      <c r="C9364">
        <v>-1.7446956788000001</v>
      </c>
      <c r="D9364">
        <v>-7.5860242800000005E-2</v>
      </c>
    </row>
    <row r="9365" spans="1:4" x14ac:dyDescent="0.15">
      <c r="A9365">
        <v>93.63</v>
      </c>
      <c r="B9365">
        <v>-1.3137478457</v>
      </c>
      <c r="C9365">
        <v>-1.6483244945</v>
      </c>
      <c r="D9365">
        <v>4.0263968000000001E-3</v>
      </c>
    </row>
    <row r="9366" spans="1:4" x14ac:dyDescent="0.15">
      <c r="A9366">
        <v>93.64</v>
      </c>
      <c r="B9366">
        <v>-1.4405520355999999</v>
      </c>
      <c r="C9366">
        <v>-1.4549481048999999</v>
      </c>
      <c r="D9366">
        <v>6.5624806000000001E-3</v>
      </c>
    </row>
    <row r="9367" spans="1:4" x14ac:dyDescent="0.15">
      <c r="A9367">
        <v>93.65</v>
      </c>
      <c r="B9367">
        <v>-1.3612994168999999</v>
      </c>
      <c r="C9367">
        <v>-1.2292366469</v>
      </c>
      <c r="D9367">
        <v>-4.6695279200000002E-2</v>
      </c>
    </row>
    <row r="9368" spans="1:4" x14ac:dyDescent="0.15">
      <c r="A9368">
        <v>93.66</v>
      </c>
      <c r="B9368">
        <v>-1.1184693932000001</v>
      </c>
      <c r="C9368">
        <v>-1.1201850435</v>
      </c>
      <c r="D9368">
        <v>-3.2112797300000002E-2</v>
      </c>
    </row>
    <row r="9369" spans="1:4" x14ac:dyDescent="0.15">
      <c r="A9369">
        <v>93.67</v>
      </c>
      <c r="B9369">
        <v>-1.0499951306999999</v>
      </c>
      <c r="C9369">
        <v>-1.1607623842999999</v>
      </c>
      <c r="D9369">
        <v>6.8696533700000006E-2</v>
      </c>
    </row>
    <row r="9370" spans="1:4" x14ac:dyDescent="0.15">
      <c r="A9370">
        <v>93.68</v>
      </c>
      <c r="B9370">
        <v>-1.0918405134</v>
      </c>
      <c r="C9370">
        <v>-1.2393809820999999</v>
      </c>
      <c r="D9370">
        <v>8.3913036499999996E-2</v>
      </c>
    </row>
    <row r="9371" spans="1:4" x14ac:dyDescent="0.15">
      <c r="A9371">
        <v>93.69</v>
      </c>
      <c r="B9371">
        <v>-1.0423868793</v>
      </c>
      <c r="C9371">
        <v>-1.1823190965999999</v>
      </c>
      <c r="D9371">
        <v>6.1088282299999998E-2</v>
      </c>
    </row>
    <row r="9372" spans="1:4" x14ac:dyDescent="0.15">
      <c r="A9372">
        <v>93.7</v>
      </c>
      <c r="B9372">
        <v>-1.084232262</v>
      </c>
      <c r="C9372">
        <v>-1.0422004667</v>
      </c>
      <c r="D9372">
        <v>0.152387299</v>
      </c>
    </row>
    <row r="9373" spans="1:4" x14ac:dyDescent="0.15">
      <c r="A9373">
        <v>93.71</v>
      </c>
      <c r="B9373">
        <v>-1.2294230594</v>
      </c>
      <c r="C9373">
        <v>-1.0117674612000001</v>
      </c>
      <c r="D9373">
        <v>0.2075471216</v>
      </c>
    </row>
    <row r="9374" spans="1:4" x14ac:dyDescent="0.15">
      <c r="A9374">
        <v>93.72</v>
      </c>
      <c r="B9374">
        <v>-1.2535158555000001</v>
      </c>
      <c r="C9374">
        <v>-1.0884839960999999</v>
      </c>
      <c r="D9374">
        <v>0.1105419163</v>
      </c>
    </row>
    <row r="9375" spans="1:4" x14ac:dyDescent="0.15">
      <c r="A9375">
        <v>93.73</v>
      </c>
      <c r="B9375">
        <v>-1.1634848807</v>
      </c>
      <c r="C9375">
        <v>-1.1499840282</v>
      </c>
      <c r="D9375">
        <v>-1.6797916999999999E-3</v>
      </c>
    </row>
    <row r="9376" spans="1:4" x14ac:dyDescent="0.15">
      <c r="A9376">
        <v>93.74</v>
      </c>
      <c r="B9376">
        <v>-1.0480930678</v>
      </c>
      <c r="C9376">
        <v>-1.0231798382999999</v>
      </c>
      <c r="D9376">
        <v>4.0263968000000001E-3</v>
      </c>
    </row>
    <row r="9377" spans="1:4" x14ac:dyDescent="0.15">
      <c r="A9377">
        <v>93.75</v>
      </c>
      <c r="B9377">
        <v>-1.0271703765</v>
      </c>
      <c r="C9377">
        <v>-0.70426730059999998</v>
      </c>
      <c r="D9377">
        <v>0.1752120532</v>
      </c>
    </row>
    <row r="9378" spans="1:4" x14ac:dyDescent="0.15">
      <c r="A9378">
        <v>93.76</v>
      </c>
      <c r="B9378">
        <v>-1.1932838653</v>
      </c>
      <c r="C9378">
        <v>-0.47475171690000001</v>
      </c>
      <c r="D9378">
        <v>0.32737708110000002</v>
      </c>
    </row>
    <row r="9379" spans="1:4" x14ac:dyDescent="0.15">
      <c r="A9379">
        <v>93.77</v>
      </c>
      <c r="B9379">
        <v>-1.2909230915000001</v>
      </c>
      <c r="C9379">
        <v>-0.40754549629999998</v>
      </c>
      <c r="D9379">
        <v>0.2227636244</v>
      </c>
    </row>
    <row r="9380" spans="1:4" x14ac:dyDescent="0.15">
      <c r="A9380">
        <v>93.78</v>
      </c>
      <c r="B9380">
        <v>-1.1539745664000001</v>
      </c>
      <c r="C9380">
        <v>-0.35175165269999997</v>
      </c>
      <c r="D9380">
        <v>5.2211989E-2</v>
      </c>
    </row>
    <row r="9381" spans="1:4" x14ac:dyDescent="0.15">
      <c r="A9381">
        <v>93.79</v>
      </c>
      <c r="B9381">
        <v>-1.0550672983</v>
      </c>
      <c r="C9381">
        <v>-0.3022980186</v>
      </c>
      <c r="D9381">
        <v>4.3335695700000003E-2</v>
      </c>
    </row>
    <row r="9382" spans="1:4" x14ac:dyDescent="0.15">
      <c r="A9382">
        <v>93.8</v>
      </c>
      <c r="B9382">
        <v>-1.0747219477000001</v>
      </c>
      <c r="C9382">
        <v>-0.24777221699999999</v>
      </c>
      <c r="D9382">
        <v>7.6304785099999994E-2</v>
      </c>
    </row>
    <row r="9383" spans="1:4" x14ac:dyDescent="0.15">
      <c r="A9383">
        <v>93.81</v>
      </c>
      <c r="B9383">
        <v>-1.0347786279</v>
      </c>
      <c r="C9383">
        <v>-0.13808659270000001</v>
      </c>
      <c r="D9383">
        <v>0.1029336649</v>
      </c>
    </row>
    <row r="9384" spans="1:4" x14ac:dyDescent="0.15">
      <c r="A9384">
        <v>93.82</v>
      </c>
      <c r="B9384">
        <v>-0.99546932899999996</v>
      </c>
      <c r="C9384">
        <v>-4.4251492199999999E-2</v>
      </c>
      <c r="D9384">
        <v>0.1847223674</v>
      </c>
    </row>
    <row r="9385" spans="1:4" x14ac:dyDescent="0.15">
      <c r="A9385">
        <v>93.83</v>
      </c>
      <c r="B9385">
        <v>-1.0480930678</v>
      </c>
      <c r="C9385">
        <v>1.4078435199999999E-2</v>
      </c>
      <c r="D9385">
        <v>0.25636673469999999</v>
      </c>
    </row>
    <row r="9386" spans="1:4" x14ac:dyDescent="0.15">
      <c r="A9386">
        <v>93.84</v>
      </c>
      <c r="B9386">
        <v>-1.0886704086000001</v>
      </c>
      <c r="C9386">
        <v>9.5867137699999994E-2</v>
      </c>
      <c r="D9386">
        <v>0.31469666210000002</v>
      </c>
    </row>
    <row r="9387" spans="1:4" x14ac:dyDescent="0.15">
      <c r="A9387">
        <v>93.85</v>
      </c>
      <c r="B9387">
        <v>-1.0569693610999999</v>
      </c>
      <c r="C9387">
        <v>0.192872343</v>
      </c>
      <c r="D9387">
        <v>0.36858844280000003</v>
      </c>
    </row>
    <row r="9388" spans="1:4" x14ac:dyDescent="0.15">
      <c r="A9388">
        <v>93.86</v>
      </c>
      <c r="B9388">
        <v>-1.0271703765</v>
      </c>
      <c r="C9388">
        <v>0.29494971580000001</v>
      </c>
      <c r="D9388">
        <v>0.31913480869999999</v>
      </c>
    </row>
    <row r="9389" spans="1:4" x14ac:dyDescent="0.15">
      <c r="A9389">
        <v>93.87</v>
      </c>
      <c r="B9389">
        <v>-1.020830167</v>
      </c>
      <c r="C9389">
        <v>0.38054254399999998</v>
      </c>
      <c r="D9389">
        <v>0.20247495400000001</v>
      </c>
    </row>
    <row r="9390" spans="1:4" x14ac:dyDescent="0.15">
      <c r="A9390">
        <v>93.88</v>
      </c>
      <c r="B9390">
        <v>-0.95298992540000005</v>
      </c>
      <c r="C9390">
        <v>0.40400131919999999</v>
      </c>
      <c r="D9390">
        <v>0.1048357278</v>
      </c>
    </row>
    <row r="9391" spans="1:4" x14ac:dyDescent="0.15">
      <c r="A9391">
        <v>93.89</v>
      </c>
      <c r="B9391">
        <v>-0.83315996599999997</v>
      </c>
      <c r="C9391">
        <v>0.40843946580000001</v>
      </c>
      <c r="D9391">
        <v>2.87532138E-2</v>
      </c>
    </row>
    <row r="9392" spans="1:4" x14ac:dyDescent="0.15">
      <c r="A9392">
        <v>93.9</v>
      </c>
      <c r="B9392">
        <v>-0.73361867690000004</v>
      </c>
      <c r="C9392">
        <v>0.40970750769999997</v>
      </c>
      <c r="D9392">
        <v>-2.07004202E-2</v>
      </c>
    </row>
    <row r="9393" spans="1:4" x14ac:dyDescent="0.15">
      <c r="A9393">
        <v>93.91</v>
      </c>
      <c r="B9393">
        <v>-0.67338668670000001</v>
      </c>
      <c r="C9393">
        <v>0.37610439740000001</v>
      </c>
      <c r="D9393">
        <v>-8.9174682800000002E-2</v>
      </c>
    </row>
    <row r="9394" spans="1:4" x14ac:dyDescent="0.15">
      <c r="A9394">
        <v>93.92</v>
      </c>
      <c r="B9394">
        <v>-0.74122692830000003</v>
      </c>
      <c r="C9394">
        <v>0.39322296299999998</v>
      </c>
      <c r="D9394">
        <v>-0.1265819188</v>
      </c>
    </row>
    <row r="9395" spans="1:4" x14ac:dyDescent="0.15">
      <c r="A9395">
        <v>93.93</v>
      </c>
      <c r="B9395">
        <v>-0.97708272149999997</v>
      </c>
      <c r="C9395">
        <v>0.51178488060000005</v>
      </c>
      <c r="D9395">
        <v>-6.7617970499999999E-2</v>
      </c>
    </row>
    <row r="9396" spans="1:4" x14ac:dyDescent="0.15">
      <c r="A9396">
        <v>93.94</v>
      </c>
      <c r="B9396">
        <v>-1.1387580636000001</v>
      </c>
      <c r="C9396">
        <v>0.56631068220000003</v>
      </c>
      <c r="D9396">
        <v>-0.15004069389999999</v>
      </c>
    </row>
    <row r="9397" spans="1:4" x14ac:dyDescent="0.15">
      <c r="A9397">
        <v>93.95</v>
      </c>
      <c r="B9397">
        <v>-1.0227322298999999</v>
      </c>
      <c r="C9397">
        <v>0.4610632046</v>
      </c>
      <c r="D9397">
        <v>-0.44105630979999999</v>
      </c>
    </row>
    <row r="9398" spans="1:4" x14ac:dyDescent="0.15">
      <c r="A9398">
        <v>93.96</v>
      </c>
      <c r="B9398">
        <v>-0.82618573549999996</v>
      </c>
      <c r="C9398">
        <v>0.35961985270000002</v>
      </c>
      <c r="D9398">
        <v>-0.5665924578</v>
      </c>
    </row>
    <row r="9399" spans="1:4" x14ac:dyDescent="0.15">
      <c r="A9399">
        <v>93.97</v>
      </c>
      <c r="B9399">
        <v>-0.73044857210000003</v>
      </c>
      <c r="C9399">
        <v>0.30509405099999998</v>
      </c>
      <c r="D9399">
        <v>-0.48987592289999998</v>
      </c>
    </row>
    <row r="9400" spans="1:4" x14ac:dyDescent="0.15">
      <c r="A9400">
        <v>93.98</v>
      </c>
      <c r="B9400">
        <v>-0.60744850790000005</v>
      </c>
      <c r="C9400">
        <v>0.19794451060000001</v>
      </c>
      <c r="D9400">
        <v>-0.51016459329999997</v>
      </c>
    </row>
    <row r="9401" spans="1:4" x14ac:dyDescent="0.15">
      <c r="A9401">
        <v>93.99</v>
      </c>
      <c r="B9401">
        <v>-0.47747421330000001</v>
      </c>
      <c r="C9401">
        <v>0.1377125203</v>
      </c>
      <c r="D9401">
        <v>-0.53235532649999995</v>
      </c>
    </row>
    <row r="9402" spans="1:4" x14ac:dyDescent="0.15">
      <c r="A9402">
        <v>94</v>
      </c>
      <c r="B9402">
        <v>-0.49142267420000002</v>
      </c>
      <c r="C9402">
        <v>0.18336202870000001</v>
      </c>
      <c r="D9402">
        <v>-0.40872124129999998</v>
      </c>
    </row>
    <row r="9403" spans="1:4" x14ac:dyDescent="0.15">
      <c r="A9403">
        <v>94.01</v>
      </c>
      <c r="B9403">
        <v>-0.48761854850000003</v>
      </c>
      <c r="C9403">
        <v>0.14722283459999999</v>
      </c>
      <c r="D9403">
        <v>-0.36750987959999998</v>
      </c>
    </row>
    <row r="9404" spans="1:4" x14ac:dyDescent="0.15">
      <c r="A9404">
        <v>94.02</v>
      </c>
      <c r="B9404">
        <v>-0.31643289209999997</v>
      </c>
      <c r="C9404">
        <v>9.0062675999999994E-3</v>
      </c>
      <c r="D9404">
        <v>-0.45817487540000001</v>
      </c>
    </row>
    <row r="9405" spans="1:4" x14ac:dyDescent="0.15">
      <c r="A9405">
        <v>94.03</v>
      </c>
      <c r="B9405">
        <v>-0.1896287022</v>
      </c>
      <c r="C9405">
        <v>-4.1715408400000001E-2</v>
      </c>
      <c r="D9405">
        <v>-0.49494809049999999</v>
      </c>
    </row>
    <row r="9406" spans="1:4" x14ac:dyDescent="0.15">
      <c r="A9406">
        <v>94.04</v>
      </c>
      <c r="B9406">
        <v>-0.14588125669999999</v>
      </c>
      <c r="C9406">
        <v>-8.1658728200000003E-2</v>
      </c>
      <c r="D9406">
        <v>-0.53869553599999997</v>
      </c>
    </row>
    <row r="9407" spans="1:4" x14ac:dyDescent="0.15">
      <c r="A9407">
        <v>94.05</v>
      </c>
      <c r="B9407">
        <v>7.8562159500000006E-2</v>
      </c>
      <c r="C9407">
        <v>-0.26742686640000002</v>
      </c>
      <c r="D9407">
        <v>-0.63316465749999995</v>
      </c>
    </row>
    <row r="9408" spans="1:4" x14ac:dyDescent="0.15">
      <c r="A9408">
        <v>94.06</v>
      </c>
      <c r="B9408">
        <v>0.44883039400000002</v>
      </c>
      <c r="C9408">
        <v>-0.40691147529999999</v>
      </c>
      <c r="D9408">
        <v>-0.6097058823</v>
      </c>
    </row>
    <row r="9409" spans="1:4" x14ac:dyDescent="0.15">
      <c r="A9409">
        <v>94.07</v>
      </c>
      <c r="B9409">
        <v>0.65044905600000003</v>
      </c>
      <c r="C9409">
        <v>-0.3580918622</v>
      </c>
      <c r="D9409">
        <v>-0.46007693830000002</v>
      </c>
    </row>
    <row r="9410" spans="1:4" x14ac:dyDescent="0.15">
      <c r="A9410">
        <v>94.08</v>
      </c>
      <c r="B9410">
        <v>0.58704696099999998</v>
      </c>
      <c r="C9410">
        <v>-0.29215368339999997</v>
      </c>
      <c r="D9410">
        <v>-0.33010264360000002</v>
      </c>
    </row>
    <row r="9411" spans="1:4" x14ac:dyDescent="0.15">
      <c r="A9411">
        <v>94.09</v>
      </c>
      <c r="B9411">
        <v>0.47545927389999998</v>
      </c>
      <c r="C9411">
        <v>-0.29088564150000001</v>
      </c>
      <c r="D9411">
        <v>-0.31235005700000001</v>
      </c>
    </row>
    <row r="9412" spans="1:4" x14ac:dyDescent="0.15">
      <c r="A9412">
        <v>94.1</v>
      </c>
      <c r="B9412">
        <v>0.54773766209999997</v>
      </c>
      <c r="C9412">
        <v>-0.28264336919999999</v>
      </c>
      <c r="D9412">
        <v>-0.37702019390000002</v>
      </c>
    </row>
    <row r="9413" spans="1:4" x14ac:dyDescent="0.15">
      <c r="A9413">
        <v>94.11</v>
      </c>
      <c r="B9413">
        <v>0.75506251260000001</v>
      </c>
      <c r="C9413">
        <v>-0.27693718070000001</v>
      </c>
      <c r="D9413">
        <v>-0.39350473850000001</v>
      </c>
    </row>
    <row r="9414" spans="1:4" x14ac:dyDescent="0.15">
      <c r="A9414">
        <v>94.12</v>
      </c>
      <c r="B9414">
        <v>0.81339243999999999</v>
      </c>
      <c r="C9414">
        <v>-0.25791655219999998</v>
      </c>
      <c r="D9414">
        <v>-0.29015932379999998</v>
      </c>
    </row>
    <row r="9415" spans="1:4" x14ac:dyDescent="0.15">
      <c r="A9415">
        <v>94.13</v>
      </c>
      <c r="B9415">
        <v>0.67010370539999997</v>
      </c>
      <c r="C9415">
        <v>-0.21733921140000001</v>
      </c>
      <c r="D9415">
        <v>-0.1652571967</v>
      </c>
    </row>
    <row r="9416" spans="1:4" x14ac:dyDescent="0.15">
      <c r="A9416">
        <v>94.14</v>
      </c>
      <c r="B9416">
        <v>0.61304181989999995</v>
      </c>
      <c r="C9416">
        <v>-0.26235469880000001</v>
      </c>
      <c r="D9416">
        <v>-0.1779376157</v>
      </c>
    </row>
    <row r="9417" spans="1:4" x14ac:dyDescent="0.15">
      <c r="A9417">
        <v>94.15</v>
      </c>
      <c r="B9417">
        <v>0.69229443859999995</v>
      </c>
      <c r="C9417">
        <v>-0.3042000815</v>
      </c>
      <c r="D9417">
        <v>-0.25021600399999999</v>
      </c>
    </row>
    <row r="9418" spans="1:4" x14ac:dyDescent="0.15">
      <c r="A9418">
        <v>94.16</v>
      </c>
      <c r="B9418">
        <v>0.73350580040000002</v>
      </c>
      <c r="C9418">
        <v>-0.20212270860000001</v>
      </c>
      <c r="D9418">
        <v>-0.2083706213</v>
      </c>
    </row>
    <row r="9419" spans="1:4" x14ac:dyDescent="0.15">
      <c r="A9419">
        <v>94.17</v>
      </c>
      <c r="B9419">
        <v>0.74428415650000002</v>
      </c>
      <c r="C9419">
        <v>-0.1057515243</v>
      </c>
      <c r="D9419">
        <v>-0.11136541599999999</v>
      </c>
    </row>
    <row r="9420" spans="1:4" x14ac:dyDescent="0.15">
      <c r="A9420">
        <v>94.18</v>
      </c>
      <c r="B9420">
        <v>0.77154705729999995</v>
      </c>
      <c r="C9420">
        <v>-8.8632958600000006E-2</v>
      </c>
      <c r="D9420">
        <v>-3.3380839199999998E-2</v>
      </c>
    </row>
    <row r="9421" spans="1:4" x14ac:dyDescent="0.15">
      <c r="A9421">
        <v>94.19</v>
      </c>
      <c r="B9421">
        <v>0.87996463970000005</v>
      </c>
      <c r="C9421">
        <v>-6.2638099700000005E-2</v>
      </c>
      <c r="D9421">
        <v>4.5237758500000003E-2</v>
      </c>
    </row>
    <row r="9422" spans="1:4" x14ac:dyDescent="0.15">
      <c r="A9422">
        <v>94.2</v>
      </c>
      <c r="B9422">
        <v>1.0765111341</v>
      </c>
      <c r="C9422">
        <v>-1.06483818E-2</v>
      </c>
      <c r="D9422">
        <v>0.12766048199999999</v>
      </c>
    </row>
    <row r="9423" spans="1:4" x14ac:dyDescent="0.15">
      <c r="A9423">
        <v>94.21</v>
      </c>
      <c r="B9423">
        <v>1.1684441717</v>
      </c>
      <c r="C9423">
        <v>7.3676404400000006E-2</v>
      </c>
      <c r="D9423">
        <v>0.25573271380000001</v>
      </c>
    </row>
    <row r="9424" spans="1:4" x14ac:dyDescent="0.15">
      <c r="A9424">
        <v>94.22</v>
      </c>
      <c r="B9424">
        <v>1.1735163393000001</v>
      </c>
      <c r="C9424">
        <v>0.1434187089</v>
      </c>
      <c r="D9424">
        <v>0.3945833017</v>
      </c>
    </row>
    <row r="9425" spans="1:4" x14ac:dyDescent="0.15">
      <c r="A9425">
        <v>94.23</v>
      </c>
      <c r="B9425">
        <v>1.3009545501999999</v>
      </c>
      <c r="C9425">
        <v>0.14912489740000001</v>
      </c>
      <c r="D9425">
        <v>0.41233588830000001</v>
      </c>
    </row>
    <row r="9426" spans="1:4" x14ac:dyDescent="0.15">
      <c r="A9426">
        <v>94.24</v>
      </c>
      <c r="B9426">
        <v>1.4860886675</v>
      </c>
      <c r="C9426">
        <v>0.1231300385</v>
      </c>
      <c r="D9426">
        <v>0.3552740029</v>
      </c>
    </row>
    <row r="9427" spans="1:4" x14ac:dyDescent="0.15">
      <c r="A9427">
        <v>94.25</v>
      </c>
      <c r="B9427">
        <v>1.5089134216</v>
      </c>
      <c r="C9427">
        <v>0.19350636390000001</v>
      </c>
      <c r="D9427">
        <v>0.44403693579999998</v>
      </c>
    </row>
    <row r="9428" spans="1:4" x14ac:dyDescent="0.15">
      <c r="A9428">
        <v>94.26</v>
      </c>
      <c r="B9428">
        <v>1.3941556298</v>
      </c>
      <c r="C9428">
        <v>0.36088789459999998</v>
      </c>
      <c r="D9428">
        <v>0.64502157680000005</v>
      </c>
    </row>
    <row r="9429" spans="1:4" x14ac:dyDescent="0.15">
      <c r="A9429">
        <v>94.27</v>
      </c>
      <c r="B9429">
        <v>1.3751350013000001</v>
      </c>
      <c r="C9429">
        <v>0.37610439740000001</v>
      </c>
      <c r="D9429">
        <v>0.66531024719999998</v>
      </c>
    </row>
    <row r="9430" spans="1:4" x14ac:dyDescent="0.15">
      <c r="A9430">
        <v>94.28</v>
      </c>
      <c r="B9430">
        <v>1.4138102792</v>
      </c>
      <c r="C9430">
        <v>0.35708376889999999</v>
      </c>
      <c r="D9430">
        <v>0.6000060894</v>
      </c>
    </row>
    <row r="9431" spans="1:4" x14ac:dyDescent="0.15">
      <c r="A9431">
        <v>94.29</v>
      </c>
      <c r="B9431">
        <v>1.3263153882000001</v>
      </c>
      <c r="C9431">
        <v>0.49973848250000003</v>
      </c>
      <c r="D9431">
        <v>0.7008154204</v>
      </c>
    </row>
    <row r="9432" spans="1:4" x14ac:dyDescent="0.15">
      <c r="A9432">
        <v>94.3</v>
      </c>
      <c r="B9432">
        <v>1.2147277010999999</v>
      </c>
      <c r="C9432">
        <v>0.5384137605</v>
      </c>
      <c r="D9432">
        <v>0.75977936869999996</v>
      </c>
    </row>
    <row r="9433" spans="1:4" x14ac:dyDescent="0.15">
      <c r="A9433">
        <v>94.31</v>
      </c>
      <c r="B9433">
        <v>1.1697122136</v>
      </c>
      <c r="C9433">
        <v>0.56187253559999994</v>
      </c>
      <c r="D9433">
        <v>0.67165045670000001</v>
      </c>
    </row>
    <row r="9434" spans="1:4" x14ac:dyDescent="0.15">
      <c r="A9434">
        <v>94.32</v>
      </c>
      <c r="B9434">
        <v>1.1754184022</v>
      </c>
      <c r="C9434">
        <v>0.82499122960000004</v>
      </c>
      <c r="D9434">
        <v>0.64628961870000001</v>
      </c>
    </row>
    <row r="9435" spans="1:4" x14ac:dyDescent="0.15">
      <c r="A9435">
        <v>94.33</v>
      </c>
      <c r="B9435">
        <v>1.1912689259</v>
      </c>
      <c r="C9435">
        <v>1.0779655884999999</v>
      </c>
      <c r="D9435">
        <v>0.69637727370000002</v>
      </c>
    </row>
    <row r="9436" spans="1:4" x14ac:dyDescent="0.15">
      <c r="A9436">
        <v>94.34</v>
      </c>
      <c r="B9436">
        <v>1.139913229</v>
      </c>
      <c r="C9436">
        <v>1.1274192225999999</v>
      </c>
      <c r="D9436">
        <v>0.72744430019999995</v>
      </c>
    </row>
    <row r="9437" spans="1:4" x14ac:dyDescent="0.15">
      <c r="A9437">
        <v>94.35</v>
      </c>
      <c r="B9437">
        <v>1.1012379510999999</v>
      </c>
      <c r="C9437">
        <v>1.1248831388</v>
      </c>
      <c r="D9437">
        <v>0.76168143150000001</v>
      </c>
    </row>
    <row r="9438" spans="1:4" x14ac:dyDescent="0.15">
      <c r="A9438">
        <v>94.36</v>
      </c>
      <c r="B9438">
        <v>1.0105729553</v>
      </c>
      <c r="C9438">
        <v>1.2434450562999999</v>
      </c>
      <c r="D9438">
        <v>0.82381548459999998</v>
      </c>
    </row>
    <row r="9439" spans="1:4" x14ac:dyDescent="0.15">
      <c r="A9439">
        <v>94.37</v>
      </c>
      <c r="B9439">
        <v>0.79183572769999999</v>
      </c>
      <c r="C9439">
        <v>1.3683471834000001</v>
      </c>
      <c r="D9439">
        <v>0.8517124063</v>
      </c>
    </row>
    <row r="9440" spans="1:4" x14ac:dyDescent="0.15">
      <c r="A9440">
        <v>94.38</v>
      </c>
      <c r="B9440">
        <v>0.70243877379999997</v>
      </c>
      <c r="C9440">
        <v>1.4444296972999999</v>
      </c>
      <c r="D9440">
        <v>0.88594953759999995</v>
      </c>
    </row>
    <row r="9441" spans="1:4" x14ac:dyDescent="0.15">
      <c r="A9441">
        <v>94.39</v>
      </c>
      <c r="B9441">
        <v>0.68658825010000002</v>
      </c>
      <c r="C9441">
        <v>1.5667957405999999</v>
      </c>
      <c r="D9441">
        <v>0.98168670099999999</v>
      </c>
    </row>
    <row r="9442" spans="1:4" x14ac:dyDescent="0.15">
      <c r="A9442">
        <v>94.4</v>
      </c>
      <c r="B9442">
        <v>0.54266549450000001</v>
      </c>
      <c r="C9442">
        <v>1.4571101163</v>
      </c>
      <c r="D9442">
        <v>0.92082068979999998</v>
      </c>
    </row>
    <row r="9443" spans="1:4" x14ac:dyDescent="0.15">
      <c r="A9443">
        <v>94.41</v>
      </c>
      <c r="B9443">
        <v>0.4602427711</v>
      </c>
      <c r="C9443">
        <v>1.1534140815</v>
      </c>
      <c r="D9443">
        <v>0.74456286589999998</v>
      </c>
    </row>
    <row r="9444" spans="1:4" x14ac:dyDescent="0.15">
      <c r="A9444">
        <v>94.42</v>
      </c>
      <c r="B9444">
        <v>0.4925778395</v>
      </c>
      <c r="C9444">
        <v>1.0798676514000001</v>
      </c>
      <c r="D9444">
        <v>0.75787730580000001</v>
      </c>
    </row>
    <row r="9445" spans="1:4" x14ac:dyDescent="0.15">
      <c r="A9445">
        <v>94.43</v>
      </c>
      <c r="B9445">
        <v>0.42029945130000002</v>
      </c>
      <c r="C9445">
        <v>1.0671872324</v>
      </c>
      <c r="D9445">
        <v>0.88848562139999998</v>
      </c>
    </row>
    <row r="9446" spans="1:4" x14ac:dyDescent="0.15">
      <c r="A9446">
        <v>94.44</v>
      </c>
      <c r="B9446">
        <v>0.2072684122</v>
      </c>
      <c r="C9446">
        <v>0.92516653969999996</v>
      </c>
      <c r="D9446">
        <v>1.0368465236</v>
      </c>
    </row>
    <row r="9447" spans="1:4" x14ac:dyDescent="0.15">
      <c r="A9447">
        <v>94.45</v>
      </c>
      <c r="B9447">
        <v>0.1058250603</v>
      </c>
      <c r="C9447">
        <v>0.70135714449999997</v>
      </c>
      <c r="D9447">
        <v>1.1592125669</v>
      </c>
    </row>
    <row r="9448" spans="1:4" x14ac:dyDescent="0.15">
      <c r="A9448">
        <v>94.46</v>
      </c>
      <c r="B9448">
        <v>0.19966016080000001</v>
      </c>
      <c r="C9448">
        <v>0.2917796111</v>
      </c>
      <c r="D9448">
        <v>1.1452641059999999</v>
      </c>
    </row>
    <row r="9449" spans="1:4" x14ac:dyDescent="0.15">
      <c r="A9449">
        <v>94.47</v>
      </c>
      <c r="B9449">
        <v>0.1559127153</v>
      </c>
      <c r="C9449">
        <v>-3.8545303599999997E-2</v>
      </c>
      <c r="D9449">
        <v>1.2099342427999999</v>
      </c>
    </row>
    <row r="9450" spans="1:4" x14ac:dyDescent="0.15">
      <c r="A9450">
        <v>94.48</v>
      </c>
      <c r="B9450">
        <v>-0.1452472357</v>
      </c>
      <c r="C9450">
        <v>-9.8143272899999995E-2</v>
      </c>
      <c r="D9450">
        <v>1.358295145</v>
      </c>
    </row>
    <row r="9451" spans="1:4" x14ac:dyDescent="0.15">
      <c r="A9451">
        <v>94.49</v>
      </c>
      <c r="B9451">
        <v>-0.41914428590000002</v>
      </c>
      <c r="C9451">
        <v>-0.2553804684</v>
      </c>
      <c r="D9451">
        <v>1.2137383685000001</v>
      </c>
    </row>
    <row r="9452" spans="1:4" x14ac:dyDescent="0.15">
      <c r="A9452">
        <v>94.5</v>
      </c>
      <c r="B9452">
        <v>-0.55926291579999998</v>
      </c>
      <c r="C9452">
        <v>-0.45256098369999997</v>
      </c>
      <c r="D9452">
        <v>0.95569184210000002</v>
      </c>
    </row>
    <row r="9453" spans="1:4" x14ac:dyDescent="0.15">
      <c r="A9453">
        <v>94.51</v>
      </c>
      <c r="B9453">
        <v>-0.68353102190000004</v>
      </c>
      <c r="C9453">
        <v>-0.38218465829999998</v>
      </c>
      <c r="D9453">
        <v>0.98992897329999996</v>
      </c>
    </row>
    <row r="9454" spans="1:4" x14ac:dyDescent="0.15">
      <c r="A9454">
        <v>94.52</v>
      </c>
      <c r="B9454">
        <v>-0.80716510699999999</v>
      </c>
      <c r="C9454">
        <v>-0.37267434399999999</v>
      </c>
      <c r="D9454">
        <v>1.0476248798000001</v>
      </c>
    </row>
    <row r="9455" spans="1:4" x14ac:dyDescent="0.15">
      <c r="A9455">
        <v>94.53</v>
      </c>
      <c r="B9455">
        <v>-0.86359297150000003</v>
      </c>
      <c r="C9455">
        <v>-0.59901982300000001</v>
      </c>
      <c r="D9455">
        <v>0.855516532</v>
      </c>
    </row>
    <row r="9456" spans="1:4" x14ac:dyDescent="0.15">
      <c r="A9456">
        <v>94.54</v>
      </c>
      <c r="B9456">
        <v>-0.91241258459999997</v>
      </c>
      <c r="C9456">
        <v>-0.64276726849999999</v>
      </c>
      <c r="D9456">
        <v>0.80225877229999998</v>
      </c>
    </row>
    <row r="9457" spans="1:4" x14ac:dyDescent="0.15">
      <c r="A9457">
        <v>94.55</v>
      </c>
      <c r="B9457">
        <v>-1.0715518429999999</v>
      </c>
      <c r="C9457">
        <v>-0.4912362616</v>
      </c>
      <c r="D9457">
        <v>0.97851659629999999</v>
      </c>
    </row>
    <row r="9458" spans="1:4" x14ac:dyDescent="0.15">
      <c r="A9458">
        <v>94.56</v>
      </c>
      <c r="B9458">
        <v>-1.1939178861999999</v>
      </c>
      <c r="C9458">
        <v>-0.54703010519999995</v>
      </c>
      <c r="D9458">
        <v>0.8916557262</v>
      </c>
    </row>
    <row r="9459" spans="1:4" x14ac:dyDescent="0.15">
      <c r="A9459">
        <v>94.57</v>
      </c>
      <c r="B9459">
        <v>-1.0747219477000001</v>
      </c>
      <c r="C9459">
        <v>-0.60726209539999998</v>
      </c>
      <c r="D9459">
        <v>0.67482056140000002</v>
      </c>
    </row>
    <row r="9460" spans="1:4" x14ac:dyDescent="0.15">
      <c r="A9460">
        <v>94.58</v>
      </c>
      <c r="B9460">
        <v>-1.0043456223</v>
      </c>
      <c r="C9460">
        <v>-0.40754549629999998</v>
      </c>
      <c r="D9460">
        <v>0.78894433230000005</v>
      </c>
    </row>
    <row r="9461" spans="1:4" x14ac:dyDescent="0.15">
      <c r="A9461">
        <v>94.59</v>
      </c>
      <c r="B9461">
        <v>-1.1926498443</v>
      </c>
      <c r="C9461">
        <v>-0.45763315129999999</v>
      </c>
      <c r="D9461">
        <v>0.84156807119999999</v>
      </c>
    </row>
    <row r="9462" spans="1:4" x14ac:dyDescent="0.15">
      <c r="A9462">
        <v>94.6</v>
      </c>
      <c r="B9462">
        <v>-1.2205467661</v>
      </c>
      <c r="C9462">
        <v>-0.75118485089999998</v>
      </c>
      <c r="D9462">
        <v>0.53216584779999998</v>
      </c>
    </row>
    <row r="9463" spans="1:4" x14ac:dyDescent="0.15">
      <c r="A9463">
        <v>94.61</v>
      </c>
      <c r="B9463">
        <v>-0.9942012871</v>
      </c>
      <c r="C9463">
        <v>-0.64213324760000001</v>
      </c>
      <c r="D9463">
        <v>0.38443896649999998</v>
      </c>
    </row>
    <row r="9464" spans="1:4" x14ac:dyDescent="0.15">
      <c r="A9464">
        <v>94.62</v>
      </c>
      <c r="B9464">
        <v>-0.91558268939999998</v>
      </c>
      <c r="C9464">
        <v>-0.50264863869999998</v>
      </c>
      <c r="D9464">
        <v>0.48778438130000001</v>
      </c>
    </row>
    <row r="9465" spans="1:4" x14ac:dyDescent="0.15">
      <c r="A9465">
        <v>94.63</v>
      </c>
      <c r="B9465">
        <v>-0.9149486684</v>
      </c>
      <c r="C9465">
        <v>-0.85072614000000002</v>
      </c>
      <c r="D9465">
        <v>0.43769672630000001</v>
      </c>
    </row>
    <row r="9466" spans="1:4" x14ac:dyDescent="0.15">
      <c r="A9466">
        <v>94.64</v>
      </c>
      <c r="B9466">
        <v>-0.70381969219999996</v>
      </c>
      <c r="C9466">
        <v>-1.1132108131</v>
      </c>
      <c r="D9466">
        <v>0.34576368860000001</v>
      </c>
    </row>
    <row r="9467" spans="1:4" x14ac:dyDescent="0.15">
      <c r="A9467">
        <v>94.65</v>
      </c>
      <c r="B9467">
        <v>-0.53834022439999996</v>
      </c>
      <c r="C9467">
        <v>-1.0396643830000001</v>
      </c>
      <c r="D9467">
        <v>0.40409361599999999</v>
      </c>
    </row>
    <row r="9468" spans="1:4" x14ac:dyDescent="0.15">
      <c r="A9468">
        <v>94.66</v>
      </c>
      <c r="B9468">
        <v>-0.63217532489999995</v>
      </c>
      <c r="C9468">
        <v>-1.1220871064</v>
      </c>
      <c r="D9468">
        <v>0.38126886180000003</v>
      </c>
    </row>
    <row r="9469" spans="1:4" x14ac:dyDescent="0.15">
      <c r="A9469">
        <v>94.67</v>
      </c>
      <c r="B9469">
        <v>-0.62583511550000004</v>
      </c>
      <c r="C9469">
        <v>-1.3509686692</v>
      </c>
      <c r="D9469">
        <v>0.20501103779999999</v>
      </c>
    </row>
    <row r="9470" spans="1:4" x14ac:dyDescent="0.15">
      <c r="A9470">
        <v>94.68</v>
      </c>
      <c r="B9470">
        <v>-0.46732987809999998</v>
      </c>
      <c r="C9470">
        <v>-1.3972521984999999</v>
      </c>
      <c r="D9470">
        <v>7.1866638400000002E-2</v>
      </c>
    </row>
    <row r="9471" spans="1:4" x14ac:dyDescent="0.15">
      <c r="A9471">
        <v>94.69</v>
      </c>
      <c r="B9471">
        <v>-0.4413350191</v>
      </c>
      <c r="C9471">
        <v>-1.3947161147</v>
      </c>
      <c r="D9471">
        <v>-5.7473635299999999E-2</v>
      </c>
    </row>
    <row r="9472" spans="1:4" x14ac:dyDescent="0.15">
      <c r="A9472">
        <v>94.7</v>
      </c>
      <c r="B9472">
        <v>-0.3893453013</v>
      </c>
      <c r="C9472">
        <v>-1.5202522626999999</v>
      </c>
      <c r="D9472">
        <v>-0.22612320790000001</v>
      </c>
    </row>
    <row r="9473" spans="1:4" x14ac:dyDescent="0.15">
      <c r="A9473">
        <v>94.71</v>
      </c>
      <c r="B9473">
        <v>-0.29297411690000003</v>
      </c>
      <c r="C9473">
        <v>-1.6159894261000001</v>
      </c>
      <c r="D9473">
        <v>-0.24767992019999999</v>
      </c>
    </row>
    <row r="9474" spans="1:4" x14ac:dyDescent="0.15">
      <c r="A9474">
        <v>94.72</v>
      </c>
      <c r="B9474">
        <v>-0.40392778309999999</v>
      </c>
      <c r="C9474">
        <v>-1.6058450908999999</v>
      </c>
      <c r="D9474">
        <v>-0.2787469467</v>
      </c>
    </row>
    <row r="9475" spans="1:4" x14ac:dyDescent="0.15">
      <c r="A9475">
        <v>94.73</v>
      </c>
      <c r="B9475">
        <v>-0.46923194089999998</v>
      </c>
      <c r="C9475">
        <v>-1.5322986607</v>
      </c>
      <c r="D9475">
        <v>-0.48670581810000002</v>
      </c>
    </row>
    <row r="9476" spans="1:4" x14ac:dyDescent="0.15">
      <c r="A9476">
        <v>94.74</v>
      </c>
      <c r="B9476">
        <v>-0.35320610720000001</v>
      </c>
      <c r="C9476">
        <v>-1.3319480406999999</v>
      </c>
      <c r="D9476">
        <v>-0.54693780830000005</v>
      </c>
    </row>
    <row r="9477" spans="1:4" x14ac:dyDescent="0.15">
      <c r="A9477">
        <v>94.75</v>
      </c>
      <c r="B9477">
        <v>-0.40519582500000001</v>
      </c>
      <c r="C9477">
        <v>-1.1341335044</v>
      </c>
      <c r="D9477">
        <v>-0.49368004859999998</v>
      </c>
    </row>
    <row r="9478" spans="1:4" x14ac:dyDescent="0.15">
      <c r="A9478">
        <v>94.76</v>
      </c>
      <c r="B9478">
        <v>-0.5332680568</v>
      </c>
      <c r="C9478">
        <v>-1.0998963732</v>
      </c>
      <c r="D9478">
        <v>-0.63887084599999999</v>
      </c>
    </row>
    <row r="9479" spans="1:4" x14ac:dyDescent="0.15">
      <c r="A9479">
        <v>94.77</v>
      </c>
      <c r="B9479">
        <v>-0.46859792</v>
      </c>
      <c r="C9479">
        <v>-0.95914372240000001</v>
      </c>
      <c r="D9479">
        <v>-0.76630905689999995</v>
      </c>
    </row>
    <row r="9480" spans="1:4" x14ac:dyDescent="0.15">
      <c r="A9480">
        <v>94.78</v>
      </c>
      <c r="B9480">
        <v>-0.48191235989999998</v>
      </c>
      <c r="C9480">
        <v>-0.64086520570000005</v>
      </c>
      <c r="D9480">
        <v>-0.75489667979999997</v>
      </c>
    </row>
    <row r="9481" spans="1:4" x14ac:dyDescent="0.15">
      <c r="A9481">
        <v>94.79</v>
      </c>
      <c r="B9481">
        <v>-0.64168563919999999</v>
      </c>
      <c r="C9481">
        <v>-0.47728780069999999</v>
      </c>
      <c r="D9481">
        <v>-0.87662870209999999</v>
      </c>
    </row>
    <row r="9482" spans="1:4" x14ac:dyDescent="0.15">
      <c r="A9482">
        <v>94.8</v>
      </c>
      <c r="B9482">
        <v>-0.58589179560000004</v>
      </c>
      <c r="C9482">
        <v>-0.38789084680000002</v>
      </c>
      <c r="D9482">
        <v>-1.0738092174</v>
      </c>
    </row>
    <row r="9483" spans="1:4" x14ac:dyDescent="0.15">
      <c r="A9483">
        <v>94.81</v>
      </c>
      <c r="B9483">
        <v>-0.35067002339999997</v>
      </c>
      <c r="C9483">
        <v>-0.19388043629999999</v>
      </c>
      <c r="D9483">
        <v>-1.1264329561999999</v>
      </c>
    </row>
    <row r="9484" spans="1:4" x14ac:dyDescent="0.15">
      <c r="A9484">
        <v>94.82</v>
      </c>
      <c r="B9484">
        <v>-0.2181596449</v>
      </c>
      <c r="C9484">
        <v>-0.1146278176</v>
      </c>
      <c r="D9484">
        <v>-1.1397473962</v>
      </c>
    </row>
    <row r="9485" spans="1:4" x14ac:dyDescent="0.15">
      <c r="A9485">
        <v>94.83</v>
      </c>
      <c r="B9485">
        <v>-0.16046373850000001</v>
      </c>
      <c r="C9485">
        <v>-0.1013133776</v>
      </c>
      <c r="D9485">
        <v>-1.1701804016999999</v>
      </c>
    </row>
    <row r="9486" spans="1:4" x14ac:dyDescent="0.15">
      <c r="A9486">
        <v>94.84</v>
      </c>
      <c r="B9486">
        <v>-0.1021338111</v>
      </c>
      <c r="C9486">
        <v>4.5779482699999999E-2</v>
      </c>
      <c r="D9486">
        <v>-1.1378453333</v>
      </c>
    </row>
    <row r="9487" spans="1:4" x14ac:dyDescent="0.15">
      <c r="A9487">
        <v>94.85</v>
      </c>
      <c r="B9487">
        <v>-7.1066784600000002E-2</v>
      </c>
      <c r="C9487">
        <v>6.9872278699999998E-2</v>
      </c>
      <c r="D9487">
        <v>-1.1492577103999999</v>
      </c>
    </row>
    <row r="9488" spans="1:4" x14ac:dyDescent="0.15">
      <c r="A9488">
        <v>94.86</v>
      </c>
      <c r="B9488">
        <v>-2.4149234299999999E-2</v>
      </c>
      <c r="C9488">
        <v>-0.12287008990000001</v>
      </c>
      <c r="D9488">
        <v>-1.2602113766</v>
      </c>
    </row>
    <row r="9489" spans="1:4" x14ac:dyDescent="0.15">
      <c r="A9489">
        <v>94.87</v>
      </c>
      <c r="B9489">
        <v>5.19332796E-2</v>
      </c>
      <c r="C9489">
        <v>-0.21290106480000001</v>
      </c>
      <c r="D9489">
        <v>-1.3426340999999999</v>
      </c>
    </row>
    <row r="9490" spans="1:4" x14ac:dyDescent="0.15">
      <c r="A9490">
        <v>94.88</v>
      </c>
      <c r="B9490">
        <v>7.5392054700000002E-2</v>
      </c>
      <c r="C9490">
        <v>-0.17042166110000001</v>
      </c>
      <c r="D9490">
        <v>-1.3794073150999999</v>
      </c>
    </row>
    <row r="9491" spans="1:4" x14ac:dyDescent="0.15">
      <c r="A9491">
        <v>94.89</v>
      </c>
      <c r="B9491">
        <v>8.3634327100000003E-2</v>
      </c>
      <c r="C9491">
        <v>-0.12540617370000001</v>
      </c>
      <c r="D9491">
        <v>-1.4028660902000001</v>
      </c>
    </row>
    <row r="9492" spans="1:4" x14ac:dyDescent="0.15">
      <c r="A9492">
        <v>94.9</v>
      </c>
      <c r="B9492">
        <v>0.15210858960000001</v>
      </c>
      <c r="C9492">
        <v>-3.0937052199999999E-2</v>
      </c>
      <c r="D9492">
        <v>-1.3470722467</v>
      </c>
    </row>
    <row r="9493" spans="1:4" x14ac:dyDescent="0.15">
      <c r="A9493">
        <v>94.91</v>
      </c>
      <c r="B9493">
        <v>0.1622529248</v>
      </c>
      <c r="C9493">
        <v>3.50011265E-2</v>
      </c>
      <c r="D9493">
        <v>-1.2386546643</v>
      </c>
    </row>
    <row r="9494" spans="1:4" x14ac:dyDescent="0.15">
      <c r="A9494">
        <v>94.92</v>
      </c>
      <c r="B9494">
        <v>1.5160064500000001E-2</v>
      </c>
      <c r="C9494">
        <v>-4.1715408400000001E-2</v>
      </c>
      <c r="D9494">
        <v>-1.1980773235</v>
      </c>
    </row>
    <row r="9495" spans="1:4" x14ac:dyDescent="0.15">
      <c r="A9495">
        <v>94.93</v>
      </c>
      <c r="B9495">
        <v>-0.13954104719999999</v>
      </c>
      <c r="C9495">
        <v>-0.15393711639999999</v>
      </c>
      <c r="D9495">
        <v>-1.2399227062</v>
      </c>
    </row>
    <row r="9496" spans="1:4" x14ac:dyDescent="0.15">
      <c r="A9496">
        <v>94.94</v>
      </c>
      <c r="B9496">
        <v>-0.17631426219999999</v>
      </c>
      <c r="C9496">
        <v>-0.20022064580000001</v>
      </c>
      <c r="D9496">
        <v>-1.2925464449999999</v>
      </c>
    </row>
    <row r="9497" spans="1:4" x14ac:dyDescent="0.15">
      <c r="A9497">
        <v>94.95</v>
      </c>
      <c r="B9497">
        <v>-0.18202045080000001</v>
      </c>
      <c r="C9497">
        <v>-0.22811756750000001</v>
      </c>
      <c r="D9497">
        <v>-1.2868402564999999</v>
      </c>
    </row>
    <row r="9498" spans="1:4" x14ac:dyDescent="0.15">
      <c r="A9498">
        <v>94.96</v>
      </c>
      <c r="B9498">
        <v>-0.26380915329999999</v>
      </c>
      <c r="C9498">
        <v>-0.26172067789999998</v>
      </c>
      <c r="D9498">
        <v>-1.2304123919000001</v>
      </c>
    </row>
    <row r="9499" spans="1:4" x14ac:dyDescent="0.15">
      <c r="A9499">
        <v>94.97</v>
      </c>
      <c r="B9499">
        <v>-0.3785669451</v>
      </c>
      <c r="C9499">
        <v>-0.2274835466</v>
      </c>
      <c r="D9499">
        <v>-1.1872989674000001</v>
      </c>
    </row>
    <row r="9500" spans="1:4" x14ac:dyDescent="0.15">
      <c r="A9500">
        <v>94.98</v>
      </c>
      <c r="B9500">
        <v>-0.42675253730000001</v>
      </c>
      <c r="C9500">
        <v>-0.1120917338</v>
      </c>
      <c r="D9500">
        <v>-1.1143865582000001</v>
      </c>
    </row>
    <row r="9501" spans="1:4" x14ac:dyDescent="0.15">
      <c r="A9501">
        <v>94.99</v>
      </c>
      <c r="B9501">
        <v>-0.42802057919999997</v>
      </c>
      <c r="C9501">
        <v>-4.6787575999999997E-2</v>
      </c>
      <c r="D9501">
        <v>-0.95461327890000003</v>
      </c>
    </row>
    <row r="9502" spans="1:4" x14ac:dyDescent="0.15">
      <c r="A9502">
        <v>95</v>
      </c>
      <c r="B9502">
        <v>-0.443237082</v>
      </c>
      <c r="C9502">
        <v>-0.1076535871</v>
      </c>
      <c r="D9502">
        <v>-0.82146887950000003</v>
      </c>
    </row>
    <row r="9503" spans="1:4" x14ac:dyDescent="0.15">
      <c r="A9503">
        <v>95.01</v>
      </c>
      <c r="B9503">
        <v>-0.48381442279999998</v>
      </c>
      <c r="C9503">
        <v>-0.17676187060000001</v>
      </c>
      <c r="D9503">
        <v>-0.76440699400000001</v>
      </c>
    </row>
    <row r="9504" spans="1:4" x14ac:dyDescent="0.15">
      <c r="A9504">
        <v>95.02</v>
      </c>
      <c r="B9504">
        <v>-0.56496910430000002</v>
      </c>
      <c r="C9504">
        <v>-0.1114577128</v>
      </c>
      <c r="D9504">
        <v>-0.65915951640000003</v>
      </c>
    </row>
    <row r="9505" spans="1:4" x14ac:dyDescent="0.15">
      <c r="A9505">
        <v>95.03</v>
      </c>
      <c r="B9505">
        <v>-0.63661347160000004</v>
      </c>
      <c r="C9505">
        <v>9.0160949099999999E-2</v>
      </c>
      <c r="D9505">
        <v>-0.52411305419999998</v>
      </c>
    </row>
    <row r="9506" spans="1:4" x14ac:dyDescent="0.15">
      <c r="A9506">
        <v>95.04</v>
      </c>
      <c r="B9506">
        <v>-0.60681448699999996</v>
      </c>
      <c r="C9506">
        <v>0.33299097280000001</v>
      </c>
      <c r="D9506">
        <v>-0.4676851896</v>
      </c>
    </row>
    <row r="9507" spans="1:4" x14ac:dyDescent="0.15">
      <c r="A9507">
        <v>95.05</v>
      </c>
      <c r="B9507">
        <v>-0.52819588920000005</v>
      </c>
      <c r="C9507">
        <v>0.51812509009999996</v>
      </c>
      <c r="D9507">
        <v>-0.41949959749999999</v>
      </c>
    </row>
    <row r="9508" spans="1:4" x14ac:dyDescent="0.15">
      <c r="A9508">
        <v>95.06</v>
      </c>
      <c r="B9508">
        <v>-0.48888659039999999</v>
      </c>
      <c r="C9508">
        <v>0.63415092380000004</v>
      </c>
      <c r="D9508">
        <v>-0.312984078</v>
      </c>
    </row>
    <row r="9509" spans="1:4" x14ac:dyDescent="0.15">
      <c r="A9509">
        <v>95.07</v>
      </c>
      <c r="B9509">
        <v>-0.48444844370000001</v>
      </c>
      <c r="C9509">
        <v>0.69438291399999996</v>
      </c>
      <c r="D9509">
        <v>-0.24133971069999999</v>
      </c>
    </row>
    <row r="9510" spans="1:4" x14ac:dyDescent="0.15">
      <c r="A9510">
        <v>95.08</v>
      </c>
      <c r="B9510">
        <v>-0.51297938639999996</v>
      </c>
      <c r="C9510">
        <v>0.67599630649999998</v>
      </c>
      <c r="D9510">
        <v>-0.23246341740000001</v>
      </c>
    </row>
    <row r="9511" spans="1:4" x14ac:dyDescent="0.15">
      <c r="A9511">
        <v>95.09</v>
      </c>
      <c r="B9511">
        <v>-0.52058763779999995</v>
      </c>
      <c r="C9511">
        <v>0.67409424370000004</v>
      </c>
      <c r="D9511">
        <v>-0.21661289359999999</v>
      </c>
    </row>
    <row r="9512" spans="1:4" x14ac:dyDescent="0.15">
      <c r="A9512">
        <v>95.1</v>
      </c>
      <c r="B9512">
        <v>-0.43119068389999998</v>
      </c>
      <c r="C9512">
        <v>0.78060976319999997</v>
      </c>
      <c r="D9512">
        <v>-0.15004069389999999</v>
      </c>
    </row>
    <row r="9513" spans="1:4" x14ac:dyDescent="0.15">
      <c r="A9513">
        <v>95.11</v>
      </c>
      <c r="B9513">
        <v>-0.2815617399</v>
      </c>
      <c r="C9513">
        <v>0.84337783720000004</v>
      </c>
      <c r="D9513">
        <v>-3.4648881100000001E-2</v>
      </c>
    </row>
    <row r="9514" spans="1:4" x14ac:dyDescent="0.15">
      <c r="A9514">
        <v>95.12</v>
      </c>
      <c r="B9514">
        <v>-0.14080908910000001</v>
      </c>
      <c r="C9514">
        <v>0.77617161649999999</v>
      </c>
      <c r="D9514">
        <v>6.8062512699999994E-2</v>
      </c>
    </row>
    <row r="9515" spans="1:4" x14ac:dyDescent="0.15">
      <c r="A9515">
        <v>95.13</v>
      </c>
      <c r="B9515">
        <v>-4.6973988500000001E-2</v>
      </c>
      <c r="C9515">
        <v>0.6969189978</v>
      </c>
      <c r="D9515">
        <v>0.1232223353</v>
      </c>
    </row>
    <row r="9516" spans="1:4" x14ac:dyDescent="0.15">
      <c r="A9516">
        <v>95.14</v>
      </c>
      <c r="B9516">
        <v>1.3258001700000001E-2</v>
      </c>
      <c r="C9516">
        <v>0.63415092380000004</v>
      </c>
      <c r="D9516">
        <v>0.1460470895</v>
      </c>
    </row>
    <row r="9517" spans="1:4" x14ac:dyDescent="0.15">
      <c r="A9517">
        <v>95.15</v>
      </c>
      <c r="B9517">
        <v>0.1159693955</v>
      </c>
      <c r="C9517">
        <v>0.5999137926</v>
      </c>
      <c r="D9517">
        <v>0.1181501677</v>
      </c>
    </row>
    <row r="9518" spans="1:4" x14ac:dyDescent="0.15">
      <c r="A9518">
        <v>95.16</v>
      </c>
      <c r="B9518">
        <v>0.26306225579999998</v>
      </c>
      <c r="C9518">
        <v>0.64429525899999995</v>
      </c>
      <c r="D9518">
        <v>7.88408689E-2</v>
      </c>
    </row>
    <row r="9519" spans="1:4" x14ac:dyDescent="0.15">
      <c r="A9519">
        <v>95.17</v>
      </c>
      <c r="B9519">
        <v>0.37021179630000001</v>
      </c>
      <c r="C9519">
        <v>0.63795504950000004</v>
      </c>
      <c r="D9519">
        <v>0.101665623</v>
      </c>
    </row>
    <row r="9520" spans="1:4" x14ac:dyDescent="0.15">
      <c r="A9520">
        <v>95.18</v>
      </c>
      <c r="B9520">
        <v>0.39303655050000003</v>
      </c>
      <c r="C9520">
        <v>0.51812509009999996</v>
      </c>
      <c r="D9520">
        <v>0.12512439819999999</v>
      </c>
    </row>
    <row r="9521" spans="1:4" x14ac:dyDescent="0.15">
      <c r="A9521">
        <v>95.19</v>
      </c>
      <c r="B9521">
        <v>0.3651396287</v>
      </c>
      <c r="C9521">
        <v>0.47437764459999998</v>
      </c>
      <c r="D9521">
        <v>6.2990345099999998E-2</v>
      </c>
    </row>
    <row r="9522" spans="1:4" x14ac:dyDescent="0.15">
      <c r="A9522">
        <v>95.2</v>
      </c>
      <c r="B9522">
        <v>0.40761903230000002</v>
      </c>
      <c r="C9522">
        <v>0.58850141550000001</v>
      </c>
      <c r="D9522">
        <v>-9.2880431000000006E-3</v>
      </c>
    </row>
    <row r="9523" spans="1:4" x14ac:dyDescent="0.15">
      <c r="A9523">
        <v>95.21</v>
      </c>
      <c r="B9523">
        <v>0.57753664680000005</v>
      </c>
      <c r="C9523">
        <v>0.77870770030000003</v>
      </c>
      <c r="D9523">
        <v>2.4315067199999998E-2</v>
      </c>
    </row>
    <row r="9524" spans="1:4" x14ac:dyDescent="0.15">
      <c r="A9524">
        <v>95.22</v>
      </c>
      <c r="B9524">
        <v>0.73350580040000002</v>
      </c>
      <c r="C9524">
        <v>1.0272439124999999</v>
      </c>
      <c r="D9524">
        <v>0.1840883465</v>
      </c>
    </row>
    <row r="9525" spans="1:4" x14ac:dyDescent="0.15">
      <c r="A9525">
        <v>95.23</v>
      </c>
      <c r="B9525">
        <v>0.78739758110000002</v>
      </c>
      <c r="C9525">
        <v>1.2624656848</v>
      </c>
      <c r="D9525">
        <v>0.37175854749999998</v>
      </c>
    </row>
    <row r="9526" spans="1:4" x14ac:dyDescent="0.15">
      <c r="A9526">
        <v>95.24</v>
      </c>
      <c r="B9526">
        <v>0.87172236739999998</v>
      </c>
      <c r="C9526">
        <v>1.3550327435</v>
      </c>
      <c r="D9526">
        <v>0.41740805590000002</v>
      </c>
    </row>
    <row r="9527" spans="1:4" x14ac:dyDescent="0.15">
      <c r="A9527">
        <v>95.25</v>
      </c>
      <c r="B9527">
        <v>1.0593925684000001</v>
      </c>
      <c r="C9527">
        <v>1.3918059585</v>
      </c>
      <c r="D9527">
        <v>0.33752141629999999</v>
      </c>
    </row>
    <row r="9528" spans="1:4" x14ac:dyDescent="0.15">
      <c r="A9528">
        <v>95.26</v>
      </c>
      <c r="B9528">
        <v>1.2248720363000001</v>
      </c>
      <c r="C9528">
        <v>1.5725019292</v>
      </c>
      <c r="D9528">
        <v>0.33942347909999998</v>
      </c>
    </row>
    <row r="9529" spans="1:4" x14ac:dyDescent="0.15">
      <c r="A9529">
        <v>95.27</v>
      </c>
      <c r="B9529">
        <v>1.3034906340000001</v>
      </c>
      <c r="C9529">
        <v>1.8793680687000001</v>
      </c>
      <c r="D9529">
        <v>0.3876090713</v>
      </c>
    </row>
    <row r="9530" spans="1:4" x14ac:dyDescent="0.15">
      <c r="A9530">
        <v>95.28</v>
      </c>
      <c r="B9530">
        <v>1.391619546</v>
      </c>
      <c r="C9530">
        <v>2.1703836846</v>
      </c>
      <c r="D9530">
        <v>0.315330683</v>
      </c>
    </row>
    <row r="9531" spans="1:4" x14ac:dyDescent="0.15">
      <c r="A9531">
        <v>95.29</v>
      </c>
      <c r="B9531">
        <v>1.5355423015</v>
      </c>
      <c r="C9531">
        <v>2.3802446188999999</v>
      </c>
      <c r="D9531">
        <v>0.25700075570000003</v>
      </c>
    </row>
    <row r="9532" spans="1:4" x14ac:dyDescent="0.15">
      <c r="A9532">
        <v>95.3</v>
      </c>
      <c r="B9532">
        <v>1.6382536954</v>
      </c>
      <c r="C9532">
        <v>2.4924663268999998</v>
      </c>
      <c r="D9532">
        <v>0.38317092460000002</v>
      </c>
    </row>
    <row r="9533" spans="1:4" x14ac:dyDescent="0.15">
      <c r="A9533">
        <v>95.31</v>
      </c>
      <c r="B9533">
        <v>1.6547382399999999</v>
      </c>
      <c r="C9533">
        <v>2.5159251021000002</v>
      </c>
      <c r="D9533">
        <v>0.55879472770000005</v>
      </c>
    </row>
    <row r="9534" spans="1:4" x14ac:dyDescent="0.15">
      <c r="A9534">
        <v>95.32</v>
      </c>
      <c r="B9534">
        <v>1.7390630263</v>
      </c>
      <c r="C9534">
        <v>2.4956364316999999</v>
      </c>
      <c r="D9534">
        <v>0.61141846649999998</v>
      </c>
    </row>
    <row r="9535" spans="1:4" x14ac:dyDescent="0.15">
      <c r="A9535">
        <v>95.33</v>
      </c>
      <c r="B9535">
        <v>2.0047178041999998</v>
      </c>
      <c r="C9535">
        <v>2.4778838451</v>
      </c>
      <c r="D9535">
        <v>0.57210916759999997</v>
      </c>
    </row>
    <row r="9536" spans="1:4" x14ac:dyDescent="0.15">
      <c r="A9536">
        <v>95.34</v>
      </c>
      <c r="B9536">
        <v>2.2881251686000001</v>
      </c>
      <c r="C9536">
        <v>2.4797859079000002</v>
      </c>
      <c r="D9536">
        <v>0.61332052930000003</v>
      </c>
    </row>
    <row r="9537" spans="1:4" x14ac:dyDescent="0.15">
      <c r="A9537">
        <v>95.35</v>
      </c>
      <c r="B9537">
        <v>2.3375788027</v>
      </c>
      <c r="C9537">
        <v>2.4835900336000001</v>
      </c>
      <c r="D9537">
        <v>0.80859898180000001</v>
      </c>
    </row>
    <row r="9538" spans="1:4" x14ac:dyDescent="0.15">
      <c r="A9538">
        <v>95.36</v>
      </c>
      <c r="B9538">
        <v>2.1524446853999999</v>
      </c>
      <c r="C9538">
        <v>2.4582291957</v>
      </c>
      <c r="D9538">
        <v>0.94047533930000005</v>
      </c>
    </row>
    <row r="9539" spans="1:4" x14ac:dyDescent="0.15">
      <c r="A9539">
        <v>95.37</v>
      </c>
      <c r="B9539">
        <v>1.9945734690000001</v>
      </c>
      <c r="C9539">
        <v>2.3707343046</v>
      </c>
      <c r="D9539">
        <v>0.84093405020000001</v>
      </c>
    </row>
    <row r="9540" spans="1:4" x14ac:dyDescent="0.15">
      <c r="A9540">
        <v>95.38</v>
      </c>
      <c r="B9540">
        <v>1.9844291338</v>
      </c>
      <c r="C9540">
        <v>2.2432960938000002</v>
      </c>
      <c r="D9540">
        <v>0.73949069830000003</v>
      </c>
    </row>
    <row r="9541" spans="1:4" x14ac:dyDescent="0.15">
      <c r="A9541">
        <v>95.39</v>
      </c>
      <c r="B9541">
        <v>1.98189305</v>
      </c>
      <c r="C9541">
        <v>2.1443888256000001</v>
      </c>
      <c r="D9541">
        <v>0.81874331700000003</v>
      </c>
    </row>
    <row r="9542" spans="1:4" x14ac:dyDescent="0.15">
      <c r="A9542">
        <v>95.4</v>
      </c>
      <c r="B9542">
        <v>1.9565322119999999</v>
      </c>
      <c r="C9542">
        <v>2.0581619765000001</v>
      </c>
      <c r="D9542">
        <v>0.91194439660000004</v>
      </c>
    </row>
    <row r="9543" spans="1:4" x14ac:dyDescent="0.15">
      <c r="A9543">
        <v>95.41</v>
      </c>
      <c r="B9543">
        <v>1.9489239605999999</v>
      </c>
      <c r="C9543">
        <v>1.9662289388</v>
      </c>
      <c r="D9543">
        <v>0.94301142309999997</v>
      </c>
    </row>
    <row r="9544" spans="1:4" x14ac:dyDescent="0.15">
      <c r="A9544">
        <v>95.42</v>
      </c>
      <c r="B9544">
        <v>1.8107073936</v>
      </c>
      <c r="C9544">
        <v>1.9167753048</v>
      </c>
      <c r="D9544">
        <v>1.0178258951000001</v>
      </c>
    </row>
    <row r="9545" spans="1:4" x14ac:dyDescent="0.15">
      <c r="A9545">
        <v>95.43</v>
      </c>
      <c r="B9545">
        <v>1.5120835264000001</v>
      </c>
      <c r="C9545">
        <v>1.9275536608999999</v>
      </c>
      <c r="D9545">
        <v>1.0850321158</v>
      </c>
    </row>
    <row r="9546" spans="1:4" x14ac:dyDescent="0.15">
      <c r="A9546">
        <v>95.44</v>
      </c>
      <c r="B9546">
        <v>1.3231452833999999</v>
      </c>
      <c r="C9546">
        <v>2.0182186566999998</v>
      </c>
      <c r="D9546">
        <v>1.0349444608</v>
      </c>
    </row>
    <row r="9547" spans="1:4" x14ac:dyDescent="0.15">
      <c r="A9547">
        <v>95.45</v>
      </c>
      <c r="B9547">
        <v>1.3402638491000001</v>
      </c>
      <c r="C9547">
        <v>2.1291723229000001</v>
      </c>
      <c r="D9547">
        <v>0.94110936020000002</v>
      </c>
    </row>
    <row r="9548" spans="1:4" x14ac:dyDescent="0.15">
      <c r="A9548">
        <v>95.46</v>
      </c>
      <c r="B9548">
        <v>1.4011298602</v>
      </c>
      <c r="C9548">
        <v>2.1012754011000001</v>
      </c>
      <c r="D9548">
        <v>0.87136705579999996</v>
      </c>
    </row>
    <row r="9549" spans="1:4" x14ac:dyDescent="0.15">
      <c r="A9549">
        <v>95.47</v>
      </c>
      <c r="B9549">
        <v>1.4936969189</v>
      </c>
      <c r="C9549">
        <v>1.9713011063999999</v>
      </c>
      <c r="D9549">
        <v>0.79908866749999996</v>
      </c>
    </row>
    <row r="9550" spans="1:4" x14ac:dyDescent="0.15">
      <c r="A9550">
        <v>95.48</v>
      </c>
      <c r="B9550">
        <v>1.6331815277999999</v>
      </c>
      <c r="C9550">
        <v>1.9167753048</v>
      </c>
      <c r="D9550">
        <v>0.78387216469999998</v>
      </c>
    </row>
    <row r="9551" spans="1:4" x14ac:dyDescent="0.15">
      <c r="A9551">
        <v>95.49</v>
      </c>
      <c r="B9551">
        <v>1.6984856855999999</v>
      </c>
      <c r="C9551">
        <v>1.9237495352</v>
      </c>
      <c r="D9551">
        <v>0.82888765220000005</v>
      </c>
    </row>
    <row r="9552" spans="1:4" x14ac:dyDescent="0.15">
      <c r="A9552">
        <v>95.5</v>
      </c>
      <c r="B9552">
        <v>1.6648825752</v>
      </c>
      <c r="C9552">
        <v>1.8311824766</v>
      </c>
      <c r="D9552">
        <v>0.81176908650000001</v>
      </c>
    </row>
    <row r="9553" spans="1:4" x14ac:dyDescent="0.15">
      <c r="A9553">
        <v>95.51</v>
      </c>
      <c r="B9553">
        <v>1.567243349</v>
      </c>
      <c r="C9553">
        <v>1.587084411</v>
      </c>
      <c r="D9553">
        <v>0.7547072011</v>
      </c>
    </row>
    <row r="9554" spans="1:4" x14ac:dyDescent="0.15">
      <c r="A9554">
        <v>95.52</v>
      </c>
      <c r="B9554">
        <v>1.441707201</v>
      </c>
      <c r="C9554">
        <v>1.3036770465</v>
      </c>
      <c r="D9554">
        <v>0.70335150420000003</v>
      </c>
    </row>
    <row r="9555" spans="1:4" x14ac:dyDescent="0.15">
      <c r="A9555">
        <v>95.53</v>
      </c>
      <c r="B9555">
        <v>1.4195164678000001</v>
      </c>
      <c r="C9555">
        <v>1.1141047825999999</v>
      </c>
      <c r="D9555">
        <v>0.58859371230000002</v>
      </c>
    </row>
    <row r="9556" spans="1:4" x14ac:dyDescent="0.15">
      <c r="A9556">
        <v>95.54</v>
      </c>
      <c r="B9556">
        <v>1.529202092</v>
      </c>
      <c r="C9556">
        <v>1.0380222687</v>
      </c>
      <c r="D9556">
        <v>0.51314521930000001</v>
      </c>
    </row>
    <row r="9557" spans="1:4" x14ac:dyDescent="0.15">
      <c r="A9557">
        <v>95.55</v>
      </c>
      <c r="B9557">
        <v>1.5742175794</v>
      </c>
      <c r="C9557">
        <v>0.9308727282</v>
      </c>
      <c r="D9557">
        <v>0.60381021509999999</v>
      </c>
    </row>
    <row r="9558" spans="1:4" x14ac:dyDescent="0.15">
      <c r="A9558">
        <v>95.56</v>
      </c>
      <c r="B9558">
        <v>1.4784804161</v>
      </c>
      <c r="C9558">
        <v>0.62971277719999996</v>
      </c>
      <c r="D9558">
        <v>0.67735664520000005</v>
      </c>
    </row>
    <row r="9559" spans="1:4" x14ac:dyDescent="0.15">
      <c r="A9559">
        <v>95.57</v>
      </c>
      <c r="B9559">
        <v>1.3770370641</v>
      </c>
      <c r="C9559">
        <v>0.23978989319999999</v>
      </c>
      <c r="D9559">
        <v>0.60190815220000005</v>
      </c>
    </row>
    <row r="9560" spans="1:4" x14ac:dyDescent="0.15">
      <c r="A9560">
        <v>95.58</v>
      </c>
      <c r="B9560">
        <v>1.2413565809</v>
      </c>
      <c r="C9560">
        <v>1.28103933E-2</v>
      </c>
      <c r="D9560">
        <v>0.53850605730000001</v>
      </c>
    </row>
    <row r="9561" spans="1:4" x14ac:dyDescent="0.15">
      <c r="A9561">
        <v>95.59</v>
      </c>
      <c r="B9561">
        <v>1.0010626411000001</v>
      </c>
      <c r="C9561">
        <v>-0.1038494614</v>
      </c>
      <c r="D9561">
        <v>0.51631532400000002</v>
      </c>
    </row>
    <row r="9562" spans="1:4" x14ac:dyDescent="0.15">
      <c r="A9562">
        <v>95.6</v>
      </c>
      <c r="B9562">
        <v>0.8349491523</v>
      </c>
      <c r="C9562">
        <v>-0.31941658429999997</v>
      </c>
      <c r="D9562">
        <v>0.44213487289999998</v>
      </c>
    </row>
    <row r="9563" spans="1:4" x14ac:dyDescent="0.15">
      <c r="A9563">
        <v>95.61</v>
      </c>
      <c r="B9563">
        <v>0.75950065929999999</v>
      </c>
      <c r="C9563">
        <v>-0.55210227280000002</v>
      </c>
      <c r="D9563">
        <v>0.40472763690000002</v>
      </c>
    </row>
    <row r="9564" spans="1:4" x14ac:dyDescent="0.15">
      <c r="A9564">
        <v>95.62</v>
      </c>
      <c r="B9564">
        <v>0.5718304582</v>
      </c>
      <c r="C9564">
        <v>-0.62945282859999996</v>
      </c>
      <c r="D9564">
        <v>0.40853176260000001</v>
      </c>
    </row>
    <row r="9565" spans="1:4" x14ac:dyDescent="0.15">
      <c r="A9565">
        <v>95.63</v>
      </c>
      <c r="B9565">
        <v>0.34421693730000003</v>
      </c>
      <c r="C9565">
        <v>-0.64783943610000005</v>
      </c>
      <c r="D9565">
        <v>0.33308326960000001</v>
      </c>
    </row>
    <row r="9566" spans="1:4" x14ac:dyDescent="0.15">
      <c r="A9566">
        <v>95.64</v>
      </c>
      <c r="B9566">
        <v>0.20346428650000001</v>
      </c>
      <c r="C9566">
        <v>-0.74674670430000001</v>
      </c>
      <c r="D9566">
        <v>0.27538736320000001</v>
      </c>
    </row>
    <row r="9567" spans="1:4" x14ac:dyDescent="0.15">
      <c r="A9567">
        <v>95.65</v>
      </c>
      <c r="B9567">
        <v>2.5938420699999999E-2</v>
      </c>
      <c r="C9567">
        <v>-0.90715400450000006</v>
      </c>
      <c r="D9567">
        <v>0.29631005459999998</v>
      </c>
    </row>
    <row r="9568" spans="1:4" x14ac:dyDescent="0.15">
      <c r="A9568">
        <v>95.66</v>
      </c>
      <c r="B9568">
        <v>-0.16553590609999999</v>
      </c>
      <c r="C9568">
        <v>-1.077071619</v>
      </c>
      <c r="D9568">
        <v>0.24558837859999999</v>
      </c>
    </row>
    <row r="9569" spans="1:4" x14ac:dyDescent="0.15">
      <c r="A9569">
        <v>95.67</v>
      </c>
      <c r="B9569">
        <v>-0.23020604289999999</v>
      </c>
      <c r="C9569">
        <v>-1.2089479765</v>
      </c>
      <c r="D9569">
        <v>0.1454130686</v>
      </c>
    </row>
    <row r="9570" spans="1:4" x14ac:dyDescent="0.15">
      <c r="A9570">
        <v>95.68</v>
      </c>
      <c r="B9570">
        <v>-0.30755659880000003</v>
      </c>
      <c r="C9570">
        <v>-1.3186336006999999</v>
      </c>
      <c r="D9570">
        <v>0.1156140839</v>
      </c>
    </row>
    <row r="9571" spans="1:4" x14ac:dyDescent="0.15">
      <c r="A9571">
        <v>95.69</v>
      </c>
      <c r="B9571">
        <v>-0.51551547019999999</v>
      </c>
      <c r="C9571">
        <v>-1.4562161468000001</v>
      </c>
      <c r="D9571">
        <v>7.25006594E-2</v>
      </c>
    </row>
    <row r="9572" spans="1:4" x14ac:dyDescent="0.15">
      <c r="A9572">
        <v>95.7</v>
      </c>
      <c r="B9572">
        <v>-0.71269598550000002</v>
      </c>
      <c r="C9572">
        <v>-1.5437110378000001</v>
      </c>
      <c r="D9572">
        <v>7.8305224999999992E-3</v>
      </c>
    </row>
    <row r="9573" spans="1:4" x14ac:dyDescent="0.15">
      <c r="A9573">
        <v>95.71</v>
      </c>
      <c r="B9573">
        <v>-0.84520636400000004</v>
      </c>
      <c r="C9573">
        <v>-1.5500512473000001</v>
      </c>
      <c r="D9573">
        <v>2.2413004300000001E-2</v>
      </c>
    </row>
    <row r="9574" spans="1:4" x14ac:dyDescent="0.15">
      <c r="A9574">
        <v>95.72</v>
      </c>
      <c r="B9574">
        <v>-0.93016517119999997</v>
      </c>
      <c r="C9574">
        <v>-1.5741440434</v>
      </c>
      <c r="D9574">
        <v>3.7629507100000001E-2</v>
      </c>
    </row>
    <row r="9575" spans="1:4" x14ac:dyDescent="0.15">
      <c r="A9575">
        <v>95.73</v>
      </c>
      <c r="B9575">
        <v>-0.90480433329999999</v>
      </c>
      <c r="C9575">
        <v>-1.6020409652000001</v>
      </c>
      <c r="D9575">
        <v>3.3191360500000003E-2</v>
      </c>
    </row>
    <row r="9576" spans="1:4" x14ac:dyDescent="0.15">
      <c r="A9576">
        <v>95.74</v>
      </c>
      <c r="B9576">
        <v>-0.87944349529999999</v>
      </c>
      <c r="C9576">
        <v>-1.5487832053999999</v>
      </c>
      <c r="D9576">
        <v>9.9129539200000005E-2</v>
      </c>
    </row>
    <row r="9577" spans="1:4" x14ac:dyDescent="0.15">
      <c r="A9577">
        <v>95.75</v>
      </c>
      <c r="B9577">
        <v>-0.99800541279999999</v>
      </c>
      <c r="C9577">
        <v>-1.4809429638</v>
      </c>
      <c r="D9577">
        <v>0.1181501677</v>
      </c>
    </row>
    <row r="9578" spans="1:4" x14ac:dyDescent="0.15">
      <c r="A9578">
        <v>95.76</v>
      </c>
      <c r="B9578">
        <v>-1.0880363877000001</v>
      </c>
      <c r="C9578">
        <v>-1.4701646076999999</v>
      </c>
      <c r="D9578">
        <v>2.9387234799999998E-2</v>
      </c>
    </row>
    <row r="9579" spans="1:4" x14ac:dyDescent="0.15">
      <c r="A9579">
        <v>95.77</v>
      </c>
      <c r="B9579">
        <v>-1.0537992564000001</v>
      </c>
      <c r="C9579">
        <v>-1.4390975812</v>
      </c>
      <c r="D9579">
        <v>-1.1824126900000001E-2</v>
      </c>
    </row>
    <row r="9580" spans="1:4" x14ac:dyDescent="0.15">
      <c r="A9580">
        <v>95.78</v>
      </c>
      <c r="B9580">
        <v>-1.0588714239999999</v>
      </c>
      <c r="C9580">
        <v>-1.3522367111</v>
      </c>
      <c r="D9580">
        <v>-4.8597342000000002E-2</v>
      </c>
    </row>
    <row r="9581" spans="1:4" x14ac:dyDescent="0.15">
      <c r="A9581">
        <v>95.79</v>
      </c>
      <c r="B9581">
        <v>-1.0468250259</v>
      </c>
      <c r="C9581">
        <v>-1.2343088145000001</v>
      </c>
      <c r="D9581">
        <v>-0.1677932805</v>
      </c>
    </row>
    <row r="9582" spans="1:4" x14ac:dyDescent="0.15">
      <c r="A9582">
        <v>95.8</v>
      </c>
      <c r="B9582">
        <v>-0.89783010279999997</v>
      </c>
      <c r="C9582">
        <v>-1.0675613047000001</v>
      </c>
      <c r="D9582">
        <v>-0.18491184620000001</v>
      </c>
    </row>
    <row r="9583" spans="1:4" x14ac:dyDescent="0.15">
      <c r="A9583">
        <v>95.81</v>
      </c>
      <c r="B9583">
        <v>-0.80906716990000005</v>
      </c>
      <c r="C9583">
        <v>-0.93568494719999995</v>
      </c>
      <c r="D9583">
        <v>-6.8886012400000002E-2</v>
      </c>
    </row>
    <row r="9584" spans="1:4" x14ac:dyDescent="0.15">
      <c r="A9584">
        <v>95.82</v>
      </c>
      <c r="B9584">
        <v>-0.87373730670000005</v>
      </c>
      <c r="C9584">
        <v>-0.88242718750000004</v>
      </c>
      <c r="D9584">
        <v>-2.57725878E-2</v>
      </c>
    </row>
    <row r="9585" spans="1:4" x14ac:dyDescent="0.15">
      <c r="A9585">
        <v>95.83</v>
      </c>
      <c r="B9585">
        <v>-0.89275793520000002</v>
      </c>
      <c r="C9585">
        <v>-0.81585498779999999</v>
      </c>
      <c r="D9585">
        <v>-6.8251991400000003E-2</v>
      </c>
    </row>
    <row r="9586" spans="1:4" x14ac:dyDescent="0.15">
      <c r="A9586">
        <v>95.84</v>
      </c>
      <c r="B9586">
        <v>-0.82301563079999995</v>
      </c>
      <c r="C9586">
        <v>-0.75308691380000004</v>
      </c>
      <c r="D9586">
        <v>-9.6148913200000005E-2</v>
      </c>
    </row>
    <row r="9587" spans="1:4" x14ac:dyDescent="0.15">
      <c r="A9587">
        <v>95.85</v>
      </c>
      <c r="B9587">
        <v>-0.78814447850000002</v>
      </c>
      <c r="C9587">
        <v>-0.73723638999999996</v>
      </c>
      <c r="D9587">
        <v>-0.1151695417</v>
      </c>
    </row>
    <row r="9588" spans="1:4" x14ac:dyDescent="0.15">
      <c r="A9588">
        <v>95.86</v>
      </c>
      <c r="B9588">
        <v>-0.75200528440000003</v>
      </c>
      <c r="C9588">
        <v>-0.70997348920000003</v>
      </c>
      <c r="D9588">
        <v>-0.1551128615</v>
      </c>
    </row>
    <row r="9589" spans="1:4" x14ac:dyDescent="0.15">
      <c r="A9589">
        <v>95.87</v>
      </c>
      <c r="B9589">
        <v>-0.67275266570000003</v>
      </c>
      <c r="C9589">
        <v>-0.64783943610000005</v>
      </c>
      <c r="D9589">
        <v>-0.20773660029999999</v>
      </c>
    </row>
    <row r="9590" spans="1:4" x14ac:dyDescent="0.15">
      <c r="A9590">
        <v>95.88</v>
      </c>
      <c r="B9590">
        <v>-0.65436605820000004</v>
      </c>
      <c r="C9590">
        <v>-0.55654041939999999</v>
      </c>
      <c r="D9590">
        <v>-0.25275208780000002</v>
      </c>
    </row>
    <row r="9591" spans="1:4" x14ac:dyDescent="0.15">
      <c r="A9591">
        <v>95.89</v>
      </c>
      <c r="B9591">
        <v>-0.70318567129999998</v>
      </c>
      <c r="C9591">
        <v>-0.4912362616</v>
      </c>
      <c r="D9591">
        <v>-0.27177271619999999</v>
      </c>
    </row>
    <row r="9592" spans="1:4" x14ac:dyDescent="0.15">
      <c r="A9592">
        <v>95.9</v>
      </c>
      <c r="B9592">
        <v>-0.72347434170000002</v>
      </c>
      <c r="C9592">
        <v>-0.5020146177</v>
      </c>
      <c r="D9592">
        <v>-0.2768448838</v>
      </c>
    </row>
    <row r="9593" spans="1:4" x14ac:dyDescent="0.15">
      <c r="A9593">
        <v>95.91</v>
      </c>
      <c r="B9593">
        <v>-0.71015990169999998</v>
      </c>
      <c r="C9593">
        <v>-0.48933419880000001</v>
      </c>
      <c r="D9593">
        <v>-0.29396344949999997</v>
      </c>
    </row>
    <row r="9594" spans="1:4" x14ac:dyDescent="0.15">
      <c r="A9594">
        <v>95.92</v>
      </c>
      <c r="B9594">
        <v>-0.70762381789999995</v>
      </c>
      <c r="C9594">
        <v>-0.41705581050000001</v>
      </c>
      <c r="D9594">
        <v>-0.30283974279999998</v>
      </c>
    </row>
    <row r="9595" spans="1:4" x14ac:dyDescent="0.15">
      <c r="A9595">
        <v>95.93</v>
      </c>
      <c r="B9595">
        <v>-0.70762381789999995</v>
      </c>
      <c r="C9595">
        <v>-0.40247332870000002</v>
      </c>
      <c r="D9595">
        <v>-0.28001498860000001</v>
      </c>
    </row>
    <row r="9596" spans="1:4" x14ac:dyDescent="0.15">
      <c r="A9596">
        <v>95.94</v>
      </c>
      <c r="B9596">
        <v>-0.71586609030000004</v>
      </c>
      <c r="C9596">
        <v>-0.46650944459999999</v>
      </c>
      <c r="D9596">
        <v>-0.2445098154</v>
      </c>
    </row>
    <row r="9597" spans="1:4" x14ac:dyDescent="0.15">
      <c r="A9597">
        <v>95.95</v>
      </c>
      <c r="B9597">
        <v>-0.75771147299999997</v>
      </c>
      <c r="C9597">
        <v>-0.54639608419999997</v>
      </c>
      <c r="D9597">
        <v>-0.2426077526</v>
      </c>
    </row>
    <row r="9598" spans="1:4" x14ac:dyDescent="0.15">
      <c r="A9598">
        <v>95.96</v>
      </c>
      <c r="B9598">
        <v>-0.80272696040000002</v>
      </c>
      <c r="C9598">
        <v>-0.55337031469999998</v>
      </c>
      <c r="D9598">
        <v>-0.29459747040000001</v>
      </c>
    </row>
    <row r="9599" spans="1:4" x14ac:dyDescent="0.15">
      <c r="A9599">
        <v>95.97</v>
      </c>
      <c r="B9599">
        <v>-0.85091255249999997</v>
      </c>
      <c r="C9599">
        <v>-0.48806615689999999</v>
      </c>
      <c r="D9599">
        <v>-0.34722120919999999</v>
      </c>
    </row>
    <row r="9600" spans="1:4" x14ac:dyDescent="0.15">
      <c r="A9600">
        <v>95.98</v>
      </c>
      <c r="B9600">
        <v>-0.95616003019999996</v>
      </c>
      <c r="C9600">
        <v>-0.49694245009999999</v>
      </c>
      <c r="D9600">
        <v>-0.34214904159999998</v>
      </c>
    </row>
    <row r="9601" spans="1:4" x14ac:dyDescent="0.15">
      <c r="A9601">
        <v>95.99</v>
      </c>
      <c r="B9601">
        <v>-1.0576033820999999</v>
      </c>
      <c r="C9601">
        <v>-0.58570538309999998</v>
      </c>
      <c r="D9601">
        <v>-0.3326387274</v>
      </c>
    </row>
    <row r="9602" spans="1:4" x14ac:dyDescent="0.15">
      <c r="A9602">
        <v>96</v>
      </c>
      <c r="B9602">
        <v>-1.0601394659000001</v>
      </c>
      <c r="C9602">
        <v>-0.61994251440000003</v>
      </c>
      <c r="D9602">
        <v>-0.3668758587</v>
      </c>
    </row>
    <row r="9603" spans="1:4" x14ac:dyDescent="0.15">
      <c r="A9603">
        <v>96.01</v>
      </c>
      <c r="B9603">
        <v>-1.0715518429999999</v>
      </c>
      <c r="C9603">
        <v>-0.58824146690000001</v>
      </c>
      <c r="D9603">
        <v>-0.36116967010000001</v>
      </c>
    </row>
    <row r="9604" spans="1:4" x14ac:dyDescent="0.15">
      <c r="A9604">
        <v>96.02</v>
      </c>
      <c r="B9604">
        <v>-1.2199127452</v>
      </c>
      <c r="C9604">
        <v>-0.60155590680000004</v>
      </c>
      <c r="D9604">
        <v>-0.32122635030000002</v>
      </c>
    </row>
    <row r="9605" spans="1:4" x14ac:dyDescent="0.15">
      <c r="A9605">
        <v>96.03</v>
      </c>
      <c r="B9605">
        <v>-1.3593973541</v>
      </c>
      <c r="C9605">
        <v>-0.68651471409999998</v>
      </c>
      <c r="D9605">
        <v>-0.34975729300000002</v>
      </c>
    </row>
    <row r="9606" spans="1:4" x14ac:dyDescent="0.15">
      <c r="A9606">
        <v>96.04</v>
      </c>
      <c r="B9606">
        <v>-1.3422787884</v>
      </c>
      <c r="C9606">
        <v>-0.70109719589999997</v>
      </c>
      <c r="D9606">
        <v>-0.37702019390000002</v>
      </c>
    </row>
    <row r="9607" spans="1:4" x14ac:dyDescent="0.15">
      <c r="A9607">
        <v>96.05</v>
      </c>
      <c r="B9607">
        <v>-1.3086756781</v>
      </c>
      <c r="C9607">
        <v>-0.62247859819999996</v>
      </c>
      <c r="D9607">
        <v>-0.31425211990000002</v>
      </c>
    </row>
    <row r="9608" spans="1:4" x14ac:dyDescent="0.15">
      <c r="A9608">
        <v>96.06</v>
      </c>
      <c r="B9608">
        <v>-1.3752478777999999</v>
      </c>
      <c r="C9608">
        <v>-0.58570538309999998</v>
      </c>
      <c r="D9608">
        <v>-0.24958198300000001</v>
      </c>
    </row>
    <row r="9609" spans="1:4" x14ac:dyDescent="0.15">
      <c r="A9609">
        <v>96.07</v>
      </c>
      <c r="B9609">
        <v>-1.4272375957000001</v>
      </c>
      <c r="C9609">
        <v>-0.58887548779999999</v>
      </c>
      <c r="D9609">
        <v>-0.25085002490000002</v>
      </c>
    </row>
    <row r="9610" spans="1:4" x14ac:dyDescent="0.15">
      <c r="A9610">
        <v>96.08</v>
      </c>
      <c r="B9610">
        <v>-1.3879282968</v>
      </c>
      <c r="C9610">
        <v>-0.59141157160000002</v>
      </c>
      <c r="D9610">
        <v>-0.25528817149999999</v>
      </c>
    </row>
    <row r="9611" spans="1:4" x14ac:dyDescent="0.15">
      <c r="A9611">
        <v>96.09</v>
      </c>
      <c r="B9611">
        <v>-1.3549592074000001</v>
      </c>
      <c r="C9611">
        <v>-0.65291160370000001</v>
      </c>
      <c r="D9611">
        <v>-0.2191489774</v>
      </c>
    </row>
    <row r="9612" spans="1:4" x14ac:dyDescent="0.15">
      <c r="A9612">
        <v>96.1</v>
      </c>
      <c r="B9612">
        <v>-1.3644695217</v>
      </c>
      <c r="C9612">
        <v>-0.70299925870000002</v>
      </c>
      <c r="D9612">
        <v>-0.18300978330000001</v>
      </c>
    </row>
    <row r="9613" spans="1:4" x14ac:dyDescent="0.15">
      <c r="A9613">
        <v>96.11</v>
      </c>
      <c r="B9613">
        <v>-1.3784179826</v>
      </c>
      <c r="C9613">
        <v>-0.59521569730000001</v>
      </c>
      <c r="D9613">
        <v>-0.14116440059999999</v>
      </c>
    </row>
    <row r="9614" spans="1:4" x14ac:dyDescent="0.15">
      <c r="A9614">
        <v>96.12</v>
      </c>
      <c r="B9614">
        <v>-1.4367479099</v>
      </c>
      <c r="C9614">
        <v>-0.40564343339999998</v>
      </c>
      <c r="D9614">
        <v>-7.6494263800000004E-2</v>
      </c>
    </row>
    <row r="9615" spans="1:4" x14ac:dyDescent="0.15">
      <c r="A9615">
        <v>96.13</v>
      </c>
      <c r="B9615">
        <v>-1.5052221724999999</v>
      </c>
      <c r="C9615">
        <v>-0.31561245859999998</v>
      </c>
      <c r="D9615">
        <v>-3.5916923000000003E-2</v>
      </c>
    </row>
    <row r="9616" spans="1:4" x14ac:dyDescent="0.15">
      <c r="A9616">
        <v>96.14</v>
      </c>
      <c r="B9616">
        <v>-1.5001500049000001</v>
      </c>
      <c r="C9616">
        <v>-0.33019494040000003</v>
      </c>
      <c r="D9616">
        <v>-1.0457708E-3</v>
      </c>
    </row>
    <row r="9617" spans="1:4" x14ac:dyDescent="0.15">
      <c r="A9617">
        <v>96.15</v>
      </c>
      <c r="B9617">
        <v>-1.5058561934000001</v>
      </c>
      <c r="C9617">
        <v>-0.35301969459999999</v>
      </c>
      <c r="D9617">
        <v>6.23563242E-2</v>
      </c>
    </row>
    <row r="9618" spans="1:4" x14ac:dyDescent="0.15">
      <c r="A9618">
        <v>96.16</v>
      </c>
      <c r="B9618">
        <v>-1.5724283931</v>
      </c>
      <c r="C9618">
        <v>-0.34414340129999998</v>
      </c>
      <c r="D9618">
        <v>8.8985204100000007E-2</v>
      </c>
    </row>
    <row r="9619" spans="1:4" x14ac:dyDescent="0.15">
      <c r="A9619">
        <v>96.17</v>
      </c>
      <c r="B9619">
        <v>-1.5749644769</v>
      </c>
      <c r="C9619">
        <v>-0.28454543199999999</v>
      </c>
      <c r="D9619">
        <v>7.3768701300000003E-2</v>
      </c>
    </row>
    <row r="9620" spans="1:4" x14ac:dyDescent="0.15">
      <c r="A9620">
        <v>96.18</v>
      </c>
      <c r="B9620">
        <v>-1.5305830104</v>
      </c>
      <c r="C9620">
        <v>-0.1824680592</v>
      </c>
      <c r="D9620">
        <v>9.9129539200000005E-2</v>
      </c>
    </row>
    <row r="9621" spans="1:4" x14ac:dyDescent="0.15">
      <c r="A9621">
        <v>96.19</v>
      </c>
      <c r="B9621">
        <v>-1.5762325187999999</v>
      </c>
      <c r="C9621">
        <v>-0.16281340969999999</v>
      </c>
      <c r="D9621">
        <v>0.14477904759999999</v>
      </c>
    </row>
    <row r="9622" spans="1:4" x14ac:dyDescent="0.15">
      <c r="A9622">
        <v>96.2</v>
      </c>
      <c r="B9622">
        <v>-1.6510469909000001</v>
      </c>
      <c r="C9622">
        <v>-0.27757120159999998</v>
      </c>
      <c r="D9622">
        <v>0.1232223353</v>
      </c>
    </row>
    <row r="9623" spans="1:4" x14ac:dyDescent="0.15">
      <c r="A9623">
        <v>96.21</v>
      </c>
      <c r="B9623">
        <v>-1.6428047185000001</v>
      </c>
      <c r="C9623">
        <v>-0.33970525470000001</v>
      </c>
      <c r="D9623">
        <v>8.5815099300000003E-2</v>
      </c>
    </row>
    <row r="9624" spans="1:4" x14ac:dyDescent="0.15">
      <c r="A9624">
        <v>96.22</v>
      </c>
      <c r="B9624">
        <v>-1.6142737758000001</v>
      </c>
      <c r="C9624">
        <v>-0.28834955769999998</v>
      </c>
      <c r="D9624">
        <v>8.5815099300000003E-2</v>
      </c>
    </row>
    <row r="9625" spans="1:4" x14ac:dyDescent="0.15">
      <c r="A9625">
        <v>96.23</v>
      </c>
      <c r="B9625">
        <v>-1.6098356291</v>
      </c>
      <c r="C9625">
        <v>-0.30673616529999997</v>
      </c>
      <c r="D9625">
        <v>6.23563242E-2</v>
      </c>
    </row>
    <row r="9626" spans="1:4" x14ac:dyDescent="0.15">
      <c r="A9626">
        <v>96.24</v>
      </c>
      <c r="B9626">
        <v>-1.5565778694000001</v>
      </c>
      <c r="C9626">
        <v>-0.4157877686</v>
      </c>
      <c r="D9626">
        <v>4.1433632800000002E-2</v>
      </c>
    </row>
    <row r="9627" spans="1:4" x14ac:dyDescent="0.15">
      <c r="A9627">
        <v>96.25</v>
      </c>
      <c r="B9627">
        <v>-1.4342118261000001</v>
      </c>
      <c r="C9627">
        <v>-0.51786514149999996</v>
      </c>
      <c r="D9627">
        <v>4.20676538E-2</v>
      </c>
    </row>
    <row r="9628" spans="1:4" x14ac:dyDescent="0.15">
      <c r="A9628">
        <v>96.26</v>
      </c>
      <c r="B9628">
        <v>-1.2959952590999999</v>
      </c>
      <c r="C9628">
        <v>-0.59648373919999997</v>
      </c>
      <c r="D9628">
        <v>-2.89426926E-2</v>
      </c>
    </row>
    <row r="9629" spans="1:4" x14ac:dyDescent="0.15">
      <c r="A9629">
        <v>96.27</v>
      </c>
      <c r="B9629">
        <v>-1.1387580636000001</v>
      </c>
      <c r="C9629">
        <v>-0.61170024199999995</v>
      </c>
      <c r="D9629">
        <v>-9.9953038899999999E-2</v>
      </c>
    </row>
    <row r="9630" spans="1:4" x14ac:dyDescent="0.15">
      <c r="A9630">
        <v>96.28</v>
      </c>
      <c r="B9630">
        <v>-0.91051052180000003</v>
      </c>
      <c r="C9630">
        <v>-0.58190125739999998</v>
      </c>
      <c r="D9630">
        <v>-3.9721048699999997E-2</v>
      </c>
    </row>
    <row r="9631" spans="1:4" x14ac:dyDescent="0.15">
      <c r="A9631">
        <v>96.29</v>
      </c>
      <c r="B9631">
        <v>-0.63661347160000004</v>
      </c>
      <c r="C9631">
        <v>-0.63389097520000004</v>
      </c>
      <c r="D9631">
        <v>4.7773842300000001E-2</v>
      </c>
    </row>
    <row r="9632" spans="1:4" x14ac:dyDescent="0.15">
      <c r="A9632">
        <v>96.3</v>
      </c>
      <c r="B9632">
        <v>-0.35637621190000002</v>
      </c>
      <c r="C9632">
        <v>-0.78986012880000001</v>
      </c>
      <c r="D9632">
        <v>3.0021255699999999E-2</v>
      </c>
    </row>
    <row r="9633" spans="1:4" x14ac:dyDescent="0.15">
      <c r="A9633">
        <v>96.31</v>
      </c>
      <c r="B9633">
        <v>-4.8242030399999997E-2</v>
      </c>
      <c r="C9633">
        <v>-0.90588596259999998</v>
      </c>
      <c r="D9633">
        <v>-5.6205593399999997E-2</v>
      </c>
    </row>
    <row r="9634" spans="1:4" x14ac:dyDescent="0.15">
      <c r="A9634">
        <v>96.32</v>
      </c>
      <c r="B9634">
        <v>0.21043851699999999</v>
      </c>
      <c r="C9634">
        <v>-0.89320554360000004</v>
      </c>
      <c r="D9634">
        <v>-9.1076745599999995E-2</v>
      </c>
    </row>
    <row r="9635" spans="1:4" x14ac:dyDescent="0.15">
      <c r="A9635">
        <v>96.33</v>
      </c>
      <c r="B9635">
        <v>0.33470662309999999</v>
      </c>
      <c r="C9635">
        <v>-0.90017977410000005</v>
      </c>
      <c r="D9635">
        <v>-5.2401467700000003E-2</v>
      </c>
    </row>
    <row r="9636" spans="1:4" x14ac:dyDescent="0.15">
      <c r="A9636">
        <v>96.34</v>
      </c>
      <c r="B9636">
        <v>0.4767273158</v>
      </c>
      <c r="C9636">
        <v>-1.0479066553</v>
      </c>
      <c r="D9636">
        <v>-5.0499404800000001E-2</v>
      </c>
    </row>
    <row r="9637" spans="1:4" x14ac:dyDescent="0.15">
      <c r="A9637">
        <v>96.35</v>
      </c>
      <c r="B9637">
        <v>0.73223775849999995</v>
      </c>
      <c r="C9637">
        <v>-1.1620304262000001</v>
      </c>
      <c r="D9637">
        <v>-9.1076745599999995E-2</v>
      </c>
    </row>
    <row r="9638" spans="1:4" x14ac:dyDescent="0.15">
      <c r="A9638">
        <v>96.36</v>
      </c>
      <c r="B9638">
        <v>0.90469145669999995</v>
      </c>
      <c r="C9638">
        <v>-1.1208190645</v>
      </c>
      <c r="D9638">
        <v>-6.8251991400000003E-2</v>
      </c>
    </row>
    <row r="9639" spans="1:4" x14ac:dyDescent="0.15">
      <c r="A9639">
        <v>96.37</v>
      </c>
      <c r="B9639">
        <v>0.91166568719999996</v>
      </c>
      <c r="C9639">
        <v>-1.0967262684000001</v>
      </c>
      <c r="D9639">
        <v>-2.6406608799999998E-2</v>
      </c>
    </row>
    <row r="9640" spans="1:4" x14ac:dyDescent="0.15">
      <c r="A9640">
        <v>96.38</v>
      </c>
      <c r="B9640">
        <v>0.93829456710000003</v>
      </c>
      <c r="C9640">
        <v>-1.1151128759</v>
      </c>
      <c r="D9640">
        <v>-7.0154054300000004E-2</v>
      </c>
    </row>
    <row r="9641" spans="1:4" x14ac:dyDescent="0.15">
      <c r="A9641">
        <v>96.39</v>
      </c>
      <c r="B9641">
        <v>1.0143770809999999</v>
      </c>
      <c r="C9641">
        <v>-1.0085973563999999</v>
      </c>
      <c r="D9641">
        <v>-0.1398963587</v>
      </c>
    </row>
    <row r="9642" spans="1:4" x14ac:dyDescent="0.15">
      <c r="A9642">
        <v>96.4</v>
      </c>
      <c r="B9642">
        <v>0.96048530030000001</v>
      </c>
      <c r="C9642">
        <v>-0.87545295700000003</v>
      </c>
      <c r="D9642">
        <v>-0.1354582121</v>
      </c>
    </row>
    <row r="9643" spans="1:4" x14ac:dyDescent="0.15">
      <c r="A9643">
        <v>96.41</v>
      </c>
      <c r="B9643">
        <v>0.81466048189999996</v>
      </c>
      <c r="C9643">
        <v>-0.8729168732</v>
      </c>
      <c r="D9643">
        <v>-9.9319017999999995E-2</v>
      </c>
    </row>
    <row r="9644" spans="1:4" x14ac:dyDescent="0.15">
      <c r="A9644">
        <v>96.42</v>
      </c>
      <c r="B9644">
        <v>0.77218107830000005</v>
      </c>
      <c r="C9644">
        <v>-0.88242718750000004</v>
      </c>
      <c r="D9644">
        <v>-0.13482419109999999</v>
      </c>
    </row>
    <row r="9645" spans="1:4" x14ac:dyDescent="0.15">
      <c r="A9645">
        <v>96.43</v>
      </c>
      <c r="B9645">
        <v>0.80198006290000001</v>
      </c>
      <c r="C9645">
        <v>-0.77971579359999998</v>
      </c>
      <c r="D9645">
        <v>-0.1937881394</v>
      </c>
    </row>
    <row r="9646" spans="1:4" x14ac:dyDescent="0.15">
      <c r="A9646">
        <v>96.44</v>
      </c>
      <c r="B9646">
        <v>0.74872230309999999</v>
      </c>
      <c r="C9646">
        <v>-0.5774631107</v>
      </c>
      <c r="D9646">
        <v>-0.16398915480000001</v>
      </c>
    </row>
    <row r="9647" spans="1:4" x14ac:dyDescent="0.15">
      <c r="A9647">
        <v>96.45</v>
      </c>
      <c r="B9647">
        <v>0.63142842749999994</v>
      </c>
      <c r="C9647">
        <v>-0.32068462619999999</v>
      </c>
      <c r="D9647">
        <v>-0.1075612903</v>
      </c>
    </row>
    <row r="9648" spans="1:4" x14ac:dyDescent="0.15">
      <c r="A9648">
        <v>96.46</v>
      </c>
      <c r="B9648">
        <v>0.57119643730000003</v>
      </c>
      <c r="C9648">
        <v>-9.24370843E-2</v>
      </c>
      <c r="D9648">
        <v>-0.15701492440000001</v>
      </c>
    </row>
    <row r="9649" spans="1:4" x14ac:dyDescent="0.15">
      <c r="A9649">
        <v>96.47</v>
      </c>
      <c r="B9649">
        <v>0.5902170658</v>
      </c>
      <c r="C9649">
        <v>4.1341335999999999E-2</v>
      </c>
      <c r="D9649">
        <v>-0.26543250670000001</v>
      </c>
    </row>
    <row r="9650" spans="1:4" x14ac:dyDescent="0.15">
      <c r="A9650">
        <v>96.48</v>
      </c>
      <c r="B9650">
        <v>0.6441088465</v>
      </c>
      <c r="C9650">
        <v>0.13581045750000001</v>
      </c>
      <c r="D9650">
        <v>-0.31552016179999998</v>
      </c>
    </row>
    <row r="9651" spans="1:4" x14ac:dyDescent="0.15">
      <c r="A9651">
        <v>96.49</v>
      </c>
      <c r="B9651">
        <v>0.72082538139999996</v>
      </c>
      <c r="C9651">
        <v>0.27783115019999999</v>
      </c>
      <c r="D9651">
        <v>-0.33897893690000003</v>
      </c>
    </row>
    <row r="9652" spans="1:4" x14ac:dyDescent="0.15">
      <c r="A9652">
        <v>96.5</v>
      </c>
      <c r="B9652">
        <v>0.81275841910000002</v>
      </c>
      <c r="C9652">
        <v>0.45091886939999998</v>
      </c>
      <c r="D9652">
        <v>-0.41696351370000001</v>
      </c>
    </row>
    <row r="9653" spans="1:4" x14ac:dyDescent="0.15">
      <c r="A9653">
        <v>96.51</v>
      </c>
      <c r="B9653">
        <v>0.92561414809999998</v>
      </c>
      <c r="C9653">
        <v>0.59801172970000005</v>
      </c>
      <c r="D9653">
        <v>-0.52474707509999996</v>
      </c>
    </row>
    <row r="9654" spans="1:4" x14ac:dyDescent="0.15">
      <c r="A9654">
        <v>96.52</v>
      </c>
      <c r="B9654">
        <v>1.0625626732</v>
      </c>
      <c r="C9654">
        <v>0.74193448529999995</v>
      </c>
      <c r="D9654">
        <v>-0.60463371470000005</v>
      </c>
    </row>
    <row r="9655" spans="1:4" x14ac:dyDescent="0.15">
      <c r="A9655">
        <v>96.53</v>
      </c>
      <c r="B9655">
        <v>1.1716142764999999</v>
      </c>
      <c r="C9655">
        <v>0.90487786930000003</v>
      </c>
      <c r="D9655">
        <v>-0.63062857370000003</v>
      </c>
    </row>
    <row r="9656" spans="1:4" x14ac:dyDescent="0.15">
      <c r="A9656">
        <v>96.54</v>
      </c>
      <c r="B9656">
        <v>1.2109235754000001</v>
      </c>
      <c r="C9656">
        <v>1.0380222687</v>
      </c>
      <c r="D9656">
        <v>-0.5989275262</v>
      </c>
    </row>
    <row r="9657" spans="1:4" x14ac:dyDescent="0.15">
      <c r="A9657">
        <v>96.55</v>
      </c>
      <c r="B9657">
        <v>1.2274081201</v>
      </c>
      <c r="C9657">
        <v>1.1001563217000001</v>
      </c>
      <c r="D9657">
        <v>-0.56215431110000003</v>
      </c>
    </row>
    <row r="9658" spans="1:4" x14ac:dyDescent="0.15">
      <c r="A9658">
        <v>96.56</v>
      </c>
      <c r="B9658">
        <v>1.2800318588999999</v>
      </c>
      <c r="C9658">
        <v>1.1141047825999999</v>
      </c>
      <c r="D9658">
        <v>-0.57546875109999995</v>
      </c>
    </row>
    <row r="9659" spans="1:4" x14ac:dyDescent="0.15">
      <c r="A9659">
        <v>96.57</v>
      </c>
      <c r="B9659">
        <v>1.3250473463000001</v>
      </c>
      <c r="C9659">
        <v>1.1045944684</v>
      </c>
      <c r="D9659">
        <v>-0.58751514910000002</v>
      </c>
    </row>
    <row r="9660" spans="1:4" x14ac:dyDescent="0.15">
      <c r="A9660">
        <v>96.58</v>
      </c>
      <c r="B9660">
        <v>1.2977844455000001</v>
      </c>
      <c r="C9660">
        <v>1.0570428972000001</v>
      </c>
      <c r="D9660">
        <v>-0.56152029020000005</v>
      </c>
    </row>
    <row r="9661" spans="1:4" x14ac:dyDescent="0.15">
      <c r="A9661">
        <v>96.59</v>
      </c>
      <c r="B9661">
        <v>1.2495988533</v>
      </c>
      <c r="C9661">
        <v>1.0164655564</v>
      </c>
      <c r="D9661">
        <v>-0.57673679300000003</v>
      </c>
    </row>
    <row r="9662" spans="1:4" x14ac:dyDescent="0.15">
      <c r="A9662">
        <v>96.6</v>
      </c>
      <c r="B9662">
        <v>1.2255060572000001</v>
      </c>
      <c r="C9662">
        <v>1.0494346457999999</v>
      </c>
      <c r="D9662">
        <v>-0.6027316519</v>
      </c>
    </row>
    <row r="9663" spans="1:4" x14ac:dyDescent="0.15">
      <c r="A9663">
        <v>96.61</v>
      </c>
      <c r="B9663">
        <v>1.1367431242999999</v>
      </c>
      <c r="C9663">
        <v>1.0659191905000001</v>
      </c>
      <c r="D9663">
        <v>-0.53108728459999999</v>
      </c>
    </row>
    <row r="9664" spans="1:4" x14ac:dyDescent="0.15">
      <c r="A9664">
        <v>96.62</v>
      </c>
      <c r="B9664">
        <v>0.97253169829999997</v>
      </c>
      <c r="C9664">
        <v>0.95306346149999999</v>
      </c>
      <c r="D9664">
        <v>-0.45437074970000002</v>
      </c>
    </row>
    <row r="9665" spans="1:4" x14ac:dyDescent="0.15">
      <c r="A9665">
        <v>96.63</v>
      </c>
      <c r="B9665">
        <v>0.86665019980000002</v>
      </c>
      <c r="C9665">
        <v>0.77807367940000005</v>
      </c>
      <c r="D9665">
        <v>-0.49494809049999999</v>
      </c>
    </row>
    <row r="9666" spans="1:4" x14ac:dyDescent="0.15">
      <c r="A9666">
        <v>96.64</v>
      </c>
      <c r="B9666">
        <v>0.81149037719999995</v>
      </c>
      <c r="C9666">
        <v>0.66775403420000001</v>
      </c>
      <c r="D9666">
        <v>-0.54947389209999997</v>
      </c>
    </row>
    <row r="9667" spans="1:4" x14ac:dyDescent="0.15">
      <c r="A9667">
        <v>96.65</v>
      </c>
      <c r="B9667">
        <v>0.71575321380000001</v>
      </c>
      <c r="C9667">
        <v>0.61893442099999996</v>
      </c>
      <c r="D9667">
        <v>-0.53235532649999995</v>
      </c>
    </row>
    <row r="9668" spans="1:4" x14ac:dyDescent="0.15">
      <c r="A9668">
        <v>96.66</v>
      </c>
      <c r="B9668">
        <v>0.6834181453</v>
      </c>
      <c r="C9668">
        <v>0.54348592809999996</v>
      </c>
      <c r="D9668">
        <v>-0.53996357790000005</v>
      </c>
    </row>
    <row r="9669" spans="1:4" x14ac:dyDescent="0.15">
      <c r="A9669">
        <v>96.67</v>
      </c>
      <c r="B9669">
        <v>0.76140272210000004</v>
      </c>
      <c r="C9669">
        <v>0.47691372830000001</v>
      </c>
      <c r="D9669">
        <v>-0.5919532958</v>
      </c>
    </row>
    <row r="9670" spans="1:4" x14ac:dyDescent="0.15">
      <c r="A9670">
        <v>96.68</v>
      </c>
      <c r="B9670">
        <v>0.788031602</v>
      </c>
      <c r="C9670">
        <v>0.48008383310000002</v>
      </c>
      <c r="D9670">
        <v>-0.60716979849999997</v>
      </c>
    </row>
    <row r="9671" spans="1:4" x14ac:dyDescent="0.15">
      <c r="A9671">
        <v>96.69</v>
      </c>
      <c r="B9671">
        <v>0.76140272210000004</v>
      </c>
      <c r="C9671">
        <v>0.46550135129999998</v>
      </c>
      <c r="D9671">
        <v>-0.59385535860000005</v>
      </c>
    </row>
    <row r="9672" spans="1:4" x14ac:dyDescent="0.15">
      <c r="A9672">
        <v>96.7</v>
      </c>
      <c r="B9672">
        <v>0.81275841910000002</v>
      </c>
      <c r="C9672">
        <v>0.39766110970000002</v>
      </c>
      <c r="D9672">
        <v>-0.59005123290000006</v>
      </c>
    </row>
    <row r="9673" spans="1:4" x14ac:dyDescent="0.15">
      <c r="A9673">
        <v>96.71</v>
      </c>
      <c r="B9673">
        <v>0.88376876540000004</v>
      </c>
      <c r="C9673">
        <v>0.34567139180000001</v>
      </c>
      <c r="D9673">
        <v>-0.58434504440000001</v>
      </c>
    </row>
    <row r="9674" spans="1:4" x14ac:dyDescent="0.15">
      <c r="A9674">
        <v>96.72</v>
      </c>
      <c r="B9674">
        <v>0.89264505869999999</v>
      </c>
      <c r="C9674">
        <v>0.31840849100000002</v>
      </c>
      <c r="D9674">
        <v>-0.58371102340000003</v>
      </c>
    </row>
    <row r="9675" spans="1:4" x14ac:dyDescent="0.15">
      <c r="A9675">
        <v>96.73</v>
      </c>
      <c r="B9675">
        <v>0.92181002239999998</v>
      </c>
      <c r="C9675">
        <v>0.33045488899999997</v>
      </c>
      <c r="D9675">
        <v>-0.57990689770000003</v>
      </c>
    </row>
    <row r="9676" spans="1:4" x14ac:dyDescent="0.15">
      <c r="A9676">
        <v>96.74</v>
      </c>
      <c r="B9676">
        <v>0.97760386590000004</v>
      </c>
      <c r="C9676">
        <v>0.39766110970000002</v>
      </c>
      <c r="D9676">
        <v>-0.53108728459999999</v>
      </c>
    </row>
    <row r="9677" spans="1:4" x14ac:dyDescent="0.15">
      <c r="A9677">
        <v>96.75</v>
      </c>
      <c r="B9677">
        <v>0.96111932119999999</v>
      </c>
      <c r="C9677">
        <v>0.44521268089999999</v>
      </c>
      <c r="D9677">
        <v>-0.45183466589999999</v>
      </c>
    </row>
    <row r="9678" spans="1:4" x14ac:dyDescent="0.15">
      <c r="A9678">
        <v>96.76</v>
      </c>
      <c r="B9678">
        <v>0.91166568719999996</v>
      </c>
      <c r="C9678">
        <v>0.4357023666</v>
      </c>
      <c r="D9678">
        <v>-0.38272638240000001</v>
      </c>
    </row>
    <row r="9679" spans="1:4" x14ac:dyDescent="0.15">
      <c r="A9679">
        <v>96.77</v>
      </c>
      <c r="B9679">
        <v>0.91356775000000001</v>
      </c>
      <c r="C9679">
        <v>0.38878481640000001</v>
      </c>
      <c r="D9679">
        <v>-0.31552016179999998</v>
      </c>
    </row>
    <row r="9680" spans="1:4" x14ac:dyDescent="0.15">
      <c r="A9680">
        <v>96.78</v>
      </c>
      <c r="B9680">
        <v>0.89137701680000003</v>
      </c>
      <c r="C9680">
        <v>0.30889817670000003</v>
      </c>
      <c r="D9680">
        <v>-0.23690156400000001</v>
      </c>
    </row>
    <row r="9681" spans="1:4" x14ac:dyDescent="0.15">
      <c r="A9681">
        <v>96.79</v>
      </c>
      <c r="B9681">
        <v>0.79056768580000003</v>
      </c>
      <c r="C9681">
        <v>0.22774349520000001</v>
      </c>
      <c r="D9681">
        <v>-0.15384481959999999</v>
      </c>
    </row>
    <row r="9682" spans="1:4" x14ac:dyDescent="0.15">
      <c r="A9682">
        <v>96.8</v>
      </c>
      <c r="B9682">
        <v>0.71194908810000002</v>
      </c>
      <c r="C9682">
        <v>0.17638779830000001</v>
      </c>
      <c r="D9682">
        <v>-7.5860242800000005E-2</v>
      </c>
    </row>
    <row r="9683" spans="1:4" x14ac:dyDescent="0.15">
      <c r="A9683">
        <v>96.81</v>
      </c>
      <c r="B9683">
        <v>0.68468618719999996</v>
      </c>
      <c r="C9683">
        <v>0.1370784994</v>
      </c>
      <c r="D9683">
        <v>-2.3138127E-3</v>
      </c>
    </row>
    <row r="9684" spans="1:4" x14ac:dyDescent="0.15">
      <c r="A9684">
        <v>96.82</v>
      </c>
      <c r="B9684">
        <v>0.6187480085</v>
      </c>
      <c r="C9684">
        <v>0.10220734720000001</v>
      </c>
      <c r="D9684">
        <v>9.0887266899999999E-2</v>
      </c>
    </row>
    <row r="9685" spans="1:4" x14ac:dyDescent="0.15">
      <c r="A9685">
        <v>96.83</v>
      </c>
      <c r="B9685">
        <v>0.51857269849999998</v>
      </c>
      <c r="C9685">
        <v>4.95836084E-2</v>
      </c>
      <c r="D9685">
        <v>0.20184093310000001</v>
      </c>
    </row>
    <row r="9686" spans="1:4" x14ac:dyDescent="0.15">
      <c r="A9686">
        <v>96.84</v>
      </c>
      <c r="B9686">
        <v>0.43678399600000001</v>
      </c>
      <c r="C9686">
        <v>-8.03906863E-2</v>
      </c>
      <c r="D9686">
        <v>0.28362963559999999</v>
      </c>
    </row>
    <row r="9687" spans="1:4" x14ac:dyDescent="0.15">
      <c r="A9687">
        <v>96.85</v>
      </c>
      <c r="B9687">
        <v>0.36387158679999998</v>
      </c>
      <c r="C9687">
        <v>-0.247138196</v>
      </c>
      <c r="D9687">
        <v>0.31976882969999998</v>
      </c>
    </row>
    <row r="9688" spans="1:4" x14ac:dyDescent="0.15">
      <c r="A9688">
        <v>96.86</v>
      </c>
      <c r="B9688">
        <v>0.27764473760000002</v>
      </c>
      <c r="C9688">
        <v>-0.3327310242</v>
      </c>
      <c r="D9688">
        <v>0.34386162580000001</v>
      </c>
    </row>
    <row r="9689" spans="1:4" x14ac:dyDescent="0.15">
      <c r="A9689">
        <v>96.87</v>
      </c>
      <c r="B9689">
        <v>0.2028302656</v>
      </c>
      <c r="C9689">
        <v>-0.32068462619999999</v>
      </c>
      <c r="D9689">
        <v>0.39204721790000002</v>
      </c>
    </row>
    <row r="9690" spans="1:4" x14ac:dyDescent="0.15">
      <c r="A9690">
        <v>96.88</v>
      </c>
      <c r="B9690">
        <v>0.1742993229</v>
      </c>
      <c r="C9690">
        <v>-0.29785987200000003</v>
      </c>
      <c r="D9690">
        <v>0.45988745949999998</v>
      </c>
    </row>
    <row r="9691" spans="1:4" x14ac:dyDescent="0.15">
      <c r="A9691">
        <v>96.89</v>
      </c>
      <c r="B9691">
        <v>0.12864981449999999</v>
      </c>
      <c r="C9691">
        <v>-0.3492155689</v>
      </c>
      <c r="D9691">
        <v>0.50743903069999996</v>
      </c>
    </row>
    <row r="9692" spans="1:4" x14ac:dyDescent="0.15">
      <c r="A9692">
        <v>96.9</v>
      </c>
      <c r="B9692">
        <v>3.4180692999999998E-2</v>
      </c>
      <c r="C9692">
        <v>-0.4176898315</v>
      </c>
      <c r="D9692">
        <v>0.53470193160000001</v>
      </c>
    </row>
    <row r="9693" spans="1:4" x14ac:dyDescent="0.15">
      <c r="A9693">
        <v>96.91</v>
      </c>
      <c r="B9693">
        <v>-4.4437904700000003E-2</v>
      </c>
      <c r="C9693">
        <v>-0.40183930769999998</v>
      </c>
      <c r="D9693">
        <v>0.59112979610000005</v>
      </c>
    </row>
    <row r="9694" spans="1:4" x14ac:dyDescent="0.15">
      <c r="A9694">
        <v>96.92</v>
      </c>
      <c r="B9694">
        <v>-0.1236905234</v>
      </c>
      <c r="C9694">
        <v>-0.36570011359999999</v>
      </c>
      <c r="D9694">
        <v>0.67735664520000005</v>
      </c>
    </row>
    <row r="9695" spans="1:4" x14ac:dyDescent="0.15">
      <c r="A9695">
        <v>96.93</v>
      </c>
      <c r="B9695">
        <v>-0.23147408480000001</v>
      </c>
      <c r="C9695">
        <v>-0.38218465829999998</v>
      </c>
      <c r="D9695">
        <v>0.75660926390000005</v>
      </c>
    </row>
    <row r="9696" spans="1:4" x14ac:dyDescent="0.15">
      <c r="A9696">
        <v>96.94</v>
      </c>
      <c r="B9696">
        <v>-0.33418547869999998</v>
      </c>
      <c r="C9696">
        <v>-0.38915888869999998</v>
      </c>
      <c r="D9696">
        <v>0.83269177790000004</v>
      </c>
    </row>
    <row r="9697" spans="1:4" x14ac:dyDescent="0.15">
      <c r="A9697">
        <v>96.95</v>
      </c>
      <c r="B9697">
        <v>-0.45147935430000002</v>
      </c>
      <c r="C9697">
        <v>-0.34033927559999999</v>
      </c>
      <c r="D9697">
        <v>0.90053201949999995</v>
      </c>
    </row>
    <row r="9698" spans="1:4" x14ac:dyDescent="0.15">
      <c r="A9698">
        <v>96.96</v>
      </c>
      <c r="B9698">
        <v>-0.61505675930000003</v>
      </c>
      <c r="C9698">
        <v>-0.23635983990000001</v>
      </c>
      <c r="D9698">
        <v>0.93159904599999999</v>
      </c>
    </row>
    <row r="9699" spans="1:4" x14ac:dyDescent="0.15">
      <c r="A9699">
        <v>96.97</v>
      </c>
      <c r="B9699">
        <v>-0.77736612240000003</v>
      </c>
      <c r="C9699">
        <v>-0.13428246699999999</v>
      </c>
      <c r="D9699">
        <v>0.94047533930000005</v>
      </c>
    </row>
    <row r="9700" spans="1:4" x14ac:dyDescent="0.15">
      <c r="A9700">
        <v>96.98</v>
      </c>
      <c r="B9700">
        <v>-0.85978884580000003</v>
      </c>
      <c r="C9700">
        <v>-0.13618452989999999</v>
      </c>
      <c r="D9700">
        <v>0.93540317169999998</v>
      </c>
    </row>
    <row r="9701" spans="1:4" x14ac:dyDescent="0.15">
      <c r="A9701">
        <v>96.99</v>
      </c>
      <c r="B9701">
        <v>-0.87310328579999996</v>
      </c>
      <c r="C9701">
        <v>-0.23445777700000001</v>
      </c>
      <c r="D9701">
        <v>0.9024340823</v>
      </c>
    </row>
    <row r="9702" spans="1:4" x14ac:dyDescent="0.15">
      <c r="A9702">
        <v>97</v>
      </c>
      <c r="B9702">
        <v>-0.91051052180000003</v>
      </c>
      <c r="C9702">
        <v>-0.2915196625</v>
      </c>
      <c r="D9702">
        <v>0.87263509770000003</v>
      </c>
    </row>
    <row r="9703" spans="1:4" x14ac:dyDescent="0.15">
      <c r="A9703">
        <v>97.01</v>
      </c>
      <c r="B9703">
        <v>-0.98215488910000004</v>
      </c>
      <c r="C9703">
        <v>-0.22621550469999999</v>
      </c>
      <c r="D9703">
        <v>0.88594953759999995</v>
      </c>
    </row>
    <row r="9704" spans="1:4" x14ac:dyDescent="0.15">
      <c r="A9704">
        <v>97.02</v>
      </c>
      <c r="B9704">
        <v>-0.98786107759999997</v>
      </c>
      <c r="C9704">
        <v>-0.1742257868</v>
      </c>
      <c r="D9704">
        <v>0.89672789379999995</v>
      </c>
    </row>
    <row r="9705" spans="1:4" x14ac:dyDescent="0.15">
      <c r="A9705">
        <v>97.03</v>
      </c>
      <c r="B9705">
        <v>-0.90670639610000003</v>
      </c>
      <c r="C9705">
        <v>-0.30800420719999999</v>
      </c>
      <c r="D9705">
        <v>0.86058869959999995</v>
      </c>
    </row>
    <row r="9706" spans="1:4" x14ac:dyDescent="0.15">
      <c r="A9706">
        <v>97.04</v>
      </c>
      <c r="B9706">
        <v>-0.82935584029999998</v>
      </c>
      <c r="C9706">
        <v>-0.54576206329999999</v>
      </c>
      <c r="D9706">
        <v>0.84156807119999999</v>
      </c>
    </row>
    <row r="9707" spans="1:4" x14ac:dyDescent="0.15">
      <c r="A9707">
        <v>97.05</v>
      </c>
      <c r="B9707">
        <v>-0.80843314889999995</v>
      </c>
      <c r="C9707">
        <v>-0.7397724738</v>
      </c>
      <c r="D9707">
        <v>0.85805261580000003</v>
      </c>
    </row>
    <row r="9708" spans="1:4" x14ac:dyDescent="0.15">
      <c r="A9708">
        <v>97.06</v>
      </c>
      <c r="B9708">
        <v>-0.77863416429999999</v>
      </c>
      <c r="C9708">
        <v>-0.90905606729999999</v>
      </c>
      <c r="D9708">
        <v>0.81620723319999999</v>
      </c>
    </row>
    <row r="9709" spans="1:4" x14ac:dyDescent="0.15">
      <c r="A9709">
        <v>97.07</v>
      </c>
      <c r="B9709">
        <v>-0.67211864480000005</v>
      </c>
      <c r="C9709">
        <v>-1.0415664458</v>
      </c>
      <c r="D9709">
        <v>0.73188244690000004</v>
      </c>
    </row>
    <row r="9710" spans="1:4" x14ac:dyDescent="0.15">
      <c r="A9710">
        <v>97.08</v>
      </c>
      <c r="B9710">
        <v>-0.55292270629999996</v>
      </c>
      <c r="C9710">
        <v>-1.0415664458</v>
      </c>
      <c r="D9710">
        <v>0.72490821640000003</v>
      </c>
    </row>
    <row r="9711" spans="1:4" x14ac:dyDescent="0.15">
      <c r="A9711">
        <v>97.09</v>
      </c>
      <c r="B9711">
        <v>-0.481278339</v>
      </c>
      <c r="C9711">
        <v>-0.96992207850000001</v>
      </c>
      <c r="D9711">
        <v>0.77372782959999997</v>
      </c>
    </row>
    <row r="9712" spans="1:4" x14ac:dyDescent="0.15">
      <c r="A9712">
        <v>97.1</v>
      </c>
      <c r="B9712">
        <v>-0.40139169930000002</v>
      </c>
      <c r="C9712">
        <v>-0.98323651840000004</v>
      </c>
      <c r="D9712">
        <v>0.77372782959999997</v>
      </c>
    </row>
    <row r="9713" spans="1:4" x14ac:dyDescent="0.15">
      <c r="A9713">
        <v>97.11</v>
      </c>
      <c r="B9713">
        <v>-0.30502051499999999</v>
      </c>
      <c r="C9713">
        <v>-1.0745355351999999</v>
      </c>
      <c r="D9713">
        <v>0.74773297059999999</v>
      </c>
    </row>
    <row r="9714" spans="1:4" x14ac:dyDescent="0.15">
      <c r="A9714">
        <v>97.12</v>
      </c>
      <c r="B9714">
        <v>-0.25303079709999998</v>
      </c>
      <c r="C9714">
        <v>-1.1157468969</v>
      </c>
      <c r="D9714">
        <v>0.7401247192</v>
      </c>
    </row>
    <row r="9715" spans="1:4" x14ac:dyDescent="0.15">
      <c r="A9715">
        <v>97.13</v>
      </c>
      <c r="B9715">
        <v>-0.22323181249999999</v>
      </c>
      <c r="C9715">
        <v>-1.0352262363</v>
      </c>
      <c r="D9715">
        <v>0.72681027929999997</v>
      </c>
    </row>
    <row r="9716" spans="1:4" x14ac:dyDescent="0.15">
      <c r="A9716">
        <v>97.14</v>
      </c>
      <c r="B9716">
        <v>-0.1750462203</v>
      </c>
      <c r="C9716">
        <v>-0.86467460090000003</v>
      </c>
      <c r="D9716">
        <v>0.70842367179999999</v>
      </c>
    </row>
    <row r="9717" spans="1:4" x14ac:dyDescent="0.15">
      <c r="A9717">
        <v>97.15</v>
      </c>
      <c r="B9717">
        <v>-0.13890702620000001</v>
      </c>
      <c r="C9717">
        <v>-0.70616936350000004</v>
      </c>
      <c r="D9717">
        <v>0.6862329385</v>
      </c>
    </row>
    <row r="9718" spans="1:4" x14ac:dyDescent="0.15">
      <c r="A9718">
        <v>97.16</v>
      </c>
      <c r="B9718">
        <v>-0.12686062819999999</v>
      </c>
      <c r="C9718">
        <v>-0.63325695429999995</v>
      </c>
      <c r="D9718">
        <v>0.64185147200000003</v>
      </c>
    </row>
    <row r="9719" spans="1:4" x14ac:dyDescent="0.15">
      <c r="A9719">
        <v>97.17</v>
      </c>
      <c r="B9719">
        <v>-0.1072059787</v>
      </c>
      <c r="C9719">
        <v>-0.67827244170000001</v>
      </c>
      <c r="D9719">
        <v>0.60064011029999997</v>
      </c>
    </row>
    <row r="9720" spans="1:4" x14ac:dyDescent="0.15">
      <c r="A9720">
        <v>97.18</v>
      </c>
      <c r="B9720">
        <v>-0.103401853</v>
      </c>
      <c r="C9720">
        <v>-0.80951477829999996</v>
      </c>
      <c r="D9720">
        <v>0.58288752369999997</v>
      </c>
    </row>
    <row r="9721" spans="1:4" x14ac:dyDescent="0.15">
      <c r="A9721">
        <v>97.19</v>
      </c>
      <c r="B9721">
        <v>-0.13446887960000001</v>
      </c>
      <c r="C9721">
        <v>-0.94329319860000005</v>
      </c>
      <c r="D9721">
        <v>0.52899574299999996</v>
      </c>
    </row>
    <row r="9722" spans="1:4" x14ac:dyDescent="0.15">
      <c r="A9722">
        <v>97.2</v>
      </c>
      <c r="B9722">
        <v>-0.13763898429999999</v>
      </c>
      <c r="C9722">
        <v>-1.0193757126</v>
      </c>
      <c r="D9722">
        <v>0.40662969980000002</v>
      </c>
    </row>
    <row r="9723" spans="1:4" x14ac:dyDescent="0.15">
      <c r="A9723">
        <v>97.21</v>
      </c>
      <c r="B9723">
        <v>-0.1072059787</v>
      </c>
      <c r="C9723">
        <v>-0.98513858129999998</v>
      </c>
      <c r="D9723">
        <v>0.32230491350000001</v>
      </c>
    </row>
    <row r="9724" spans="1:4" x14ac:dyDescent="0.15">
      <c r="A9724">
        <v>97.22</v>
      </c>
      <c r="B9724">
        <v>-0.13256681670000001</v>
      </c>
      <c r="C9724">
        <v>-0.91159215110000003</v>
      </c>
      <c r="D9724">
        <v>0.3368873953</v>
      </c>
    </row>
    <row r="9725" spans="1:4" x14ac:dyDescent="0.15">
      <c r="A9725">
        <v>97.23</v>
      </c>
      <c r="B9725">
        <v>-0.20611324689999999</v>
      </c>
      <c r="C9725">
        <v>-0.94646330339999996</v>
      </c>
      <c r="D9725">
        <v>0.3514698772</v>
      </c>
    </row>
    <row r="9726" spans="1:4" x14ac:dyDescent="0.15">
      <c r="A9726">
        <v>97.24</v>
      </c>
      <c r="B9726">
        <v>-0.27331946750000002</v>
      </c>
      <c r="C9726">
        <v>-1.0631231581</v>
      </c>
      <c r="D9726">
        <v>0.31279459920000002</v>
      </c>
    </row>
    <row r="9727" spans="1:4" x14ac:dyDescent="0.15">
      <c r="A9727">
        <v>97.25</v>
      </c>
      <c r="B9727">
        <v>-0.35954631660000003</v>
      </c>
      <c r="C9727">
        <v>-1.1309633996999999</v>
      </c>
      <c r="D9727">
        <v>0.26207292329999998</v>
      </c>
    </row>
    <row r="9728" spans="1:4" x14ac:dyDescent="0.15">
      <c r="A9728">
        <v>97.26</v>
      </c>
      <c r="B9728">
        <v>-0.47049998279999999</v>
      </c>
      <c r="C9728">
        <v>-1.0840458494</v>
      </c>
      <c r="D9728">
        <v>0.18599040929999999</v>
      </c>
    </row>
    <row r="9729" spans="1:4" x14ac:dyDescent="0.15">
      <c r="A9729">
        <v>97.27</v>
      </c>
      <c r="B9729">
        <v>-0.55989693669999996</v>
      </c>
      <c r="C9729">
        <v>-0.93378288440000001</v>
      </c>
      <c r="D9729">
        <v>6.8062512699999994E-2</v>
      </c>
    </row>
    <row r="9730" spans="1:4" x14ac:dyDescent="0.15">
      <c r="A9730">
        <v>97.28</v>
      </c>
      <c r="B9730">
        <v>-0.65246399529999999</v>
      </c>
      <c r="C9730">
        <v>-0.72011782440000005</v>
      </c>
      <c r="D9730">
        <v>-1.1824126900000001E-2</v>
      </c>
    </row>
    <row r="9731" spans="1:4" x14ac:dyDescent="0.15">
      <c r="A9731">
        <v>97.29</v>
      </c>
      <c r="B9731">
        <v>-0.79385066709999996</v>
      </c>
      <c r="C9731">
        <v>-0.46904552840000002</v>
      </c>
      <c r="D9731">
        <v>-1.1190106E-2</v>
      </c>
    </row>
    <row r="9732" spans="1:4" x14ac:dyDescent="0.15">
      <c r="A9732">
        <v>97.3</v>
      </c>
      <c r="B9732">
        <v>-0.93840744359999995</v>
      </c>
      <c r="C9732">
        <v>-0.2572825312</v>
      </c>
      <c r="D9732">
        <v>-9.2880431000000006E-3</v>
      </c>
    </row>
    <row r="9733" spans="1:4" x14ac:dyDescent="0.15">
      <c r="A9733">
        <v>97.31</v>
      </c>
      <c r="B9733">
        <v>-1.0474590469</v>
      </c>
      <c r="C9733">
        <v>-0.16661753539999999</v>
      </c>
      <c r="D9733">
        <v>-5.4937551500000001E-2</v>
      </c>
    </row>
    <row r="9734" spans="1:4" x14ac:dyDescent="0.15">
      <c r="A9734">
        <v>97.32</v>
      </c>
      <c r="B9734">
        <v>-1.1552426083</v>
      </c>
      <c r="C9734">
        <v>-0.13808659270000001</v>
      </c>
      <c r="D9734">
        <v>-0.1170716046</v>
      </c>
    </row>
    <row r="9735" spans="1:4" x14ac:dyDescent="0.15">
      <c r="A9735">
        <v>97.33</v>
      </c>
      <c r="B9735">
        <v>-1.2738045258999999</v>
      </c>
      <c r="C9735">
        <v>-7.0246351100000007E-2</v>
      </c>
      <c r="D9735">
        <v>-0.1874479299</v>
      </c>
    </row>
    <row r="9736" spans="1:4" x14ac:dyDescent="0.15">
      <c r="A9736">
        <v>97.34</v>
      </c>
      <c r="B9736">
        <v>-1.3898303596999999</v>
      </c>
      <c r="C9736">
        <v>2.29547285E-2</v>
      </c>
      <c r="D9736">
        <v>-0.26289642289999998</v>
      </c>
    </row>
    <row r="9737" spans="1:4" x14ac:dyDescent="0.15">
      <c r="A9737">
        <v>97.35</v>
      </c>
      <c r="B9737">
        <v>-1.5179025915</v>
      </c>
      <c r="C9737">
        <v>9.6501158599999998E-2</v>
      </c>
      <c r="D9737">
        <v>-0.31678820369999999</v>
      </c>
    </row>
    <row r="9738" spans="1:4" x14ac:dyDescent="0.15">
      <c r="A9738">
        <v>97.36</v>
      </c>
      <c r="B9738">
        <v>-1.6726037031000001</v>
      </c>
      <c r="C9738">
        <v>0.16243933739999999</v>
      </c>
      <c r="D9738">
        <v>-0.34024697879999999</v>
      </c>
    </row>
    <row r="9739" spans="1:4" x14ac:dyDescent="0.15">
      <c r="A9739">
        <v>97.37</v>
      </c>
      <c r="B9739">
        <v>-1.812088312</v>
      </c>
      <c r="C9739">
        <v>0.1998465734</v>
      </c>
      <c r="D9739">
        <v>-0.35165935590000003</v>
      </c>
    </row>
    <row r="9740" spans="1:4" x14ac:dyDescent="0.15">
      <c r="A9740">
        <v>97.38</v>
      </c>
      <c r="B9740">
        <v>-1.8837326793</v>
      </c>
      <c r="C9740">
        <v>0.1903362592</v>
      </c>
      <c r="D9740">
        <v>-0.34722120919999999</v>
      </c>
    </row>
    <row r="9741" spans="1:4" x14ac:dyDescent="0.15">
      <c r="A9741">
        <v>97.39</v>
      </c>
      <c r="B9741">
        <v>-1.8837326793</v>
      </c>
      <c r="C9741">
        <v>0.16243933739999999</v>
      </c>
      <c r="D9741">
        <v>-0.32756655979999999</v>
      </c>
    </row>
    <row r="9742" spans="1:4" x14ac:dyDescent="0.15">
      <c r="A9742">
        <v>97.4</v>
      </c>
      <c r="B9742">
        <v>-1.824768731</v>
      </c>
      <c r="C9742">
        <v>0.12503210140000001</v>
      </c>
      <c r="D9742">
        <v>-0.34912327209999999</v>
      </c>
    </row>
    <row r="9743" spans="1:4" x14ac:dyDescent="0.15">
      <c r="A9743">
        <v>97.41</v>
      </c>
      <c r="B9743">
        <v>-1.7226913582000001</v>
      </c>
      <c r="C9743">
        <v>8.8258886300000006E-2</v>
      </c>
      <c r="D9743">
        <v>-0.43471610030000002</v>
      </c>
    </row>
    <row r="9744" spans="1:4" x14ac:dyDescent="0.15">
      <c r="A9744">
        <v>97.42</v>
      </c>
      <c r="B9744">
        <v>-1.6072995453000001</v>
      </c>
      <c r="C9744">
        <v>7.8748572000000003E-2</v>
      </c>
      <c r="D9744">
        <v>-0.51396871899999996</v>
      </c>
    </row>
    <row r="9745" spans="1:4" x14ac:dyDescent="0.15">
      <c r="A9745">
        <v>97.43</v>
      </c>
      <c r="B9745">
        <v>-1.4804953554</v>
      </c>
      <c r="C9745">
        <v>0.10157332619999999</v>
      </c>
      <c r="D9745">
        <v>-0.55708214349999996</v>
      </c>
    </row>
    <row r="9746" spans="1:4" x14ac:dyDescent="0.15">
      <c r="A9746">
        <v>97.44</v>
      </c>
      <c r="B9746">
        <v>-1.3302323904</v>
      </c>
      <c r="C9746">
        <v>0.1478568555</v>
      </c>
      <c r="D9746">
        <v>-0.57800483489999999</v>
      </c>
    </row>
    <row r="9747" spans="1:4" x14ac:dyDescent="0.15">
      <c r="A9747">
        <v>97.45</v>
      </c>
      <c r="B9747">
        <v>-1.1825055092000001</v>
      </c>
      <c r="C9747">
        <v>0.2226713276</v>
      </c>
      <c r="D9747">
        <v>-0.56215431110000003</v>
      </c>
    </row>
    <row r="9748" spans="1:4" x14ac:dyDescent="0.15">
      <c r="A9748">
        <v>97.46</v>
      </c>
      <c r="B9748">
        <v>-1.0576033820999999</v>
      </c>
      <c r="C9748">
        <v>0.31016621859999999</v>
      </c>
      <c r="D9748">
        <v>-0.53806151499999999</v>
      </c>
    </row>
    <row r="9749" spans="1:4" x14ac:dyDescent="0.15">
      <c r="A9749">
        <v>97.47</v>
      </c>
      <c r="B9749">
        <v>-0.93904146450000003</v>
      </c>
      <c r="C9749">
        <v>0.35327964319999999</v>
      </c>
      <c r="D9749">
        <v>-0.54630378739999996</v>
      </c>
    </row>
    <row r="9750" spans="1:4" x14ac:dyDescent="0.15">
      <c r="A9750">
        <v>97.48</v>
      </c>
      <c r="B9750">
        <v>-0.84901048970000004</v>
      </c>
      <c r="C9750">
        <v>0.37547037640000003</v>
      </c>
      <c r="D9750">
        <v>-0.54820585020000001</v>
      </c>
    </row>
    <row r="9751" spans="1:4" x14ac:dyDescent="0.15">
      <c r="A9751">
        <v>97.49</v>
      </c>
      <c r="B9751">
        <v>-0.82174758889999999</v>
      </c>
      <c r="C9751">
        <v>0.43506834570000003</v>
      </c>
      <c r="D9751">
        <v>-0.52094294939999997</v>
      </c>
    </row>
    <row r="9752" spans="1:4" x14ac:dyDescent="0.15">
      <c r="A9752">
        <v>97.5</v>
      </c>
      <c r="B9752">
        <v>-0.81287129560000004</v>
      </c>
      <c r="C9752">
        <v>0.5168570482</v>
      </c>
      <c r="D9752">
        <v>-0.50762850950000005</v>
      </c>
    </row>
    <row r="9753" spans="1:4" x14ac:dyDescent="0.15">
      <c r="A9753">
        <v>97.51</v>
      </c>
      <c r="B9753">
        <v>-0.78370633190000005</v>
      </c>
      <c r="C9753">
        <v>0.581527185</v>
      </c>
      <c r="D9753">
        <v>-0.50319036279999996</v>
      </c>
    </row>
    <row r="9754" spans="1:4" x14ac:dyDescent="0.15">
      <c r="A9754">
        <v>97.52</v>
      </c>
      <c r="B9754">
        <v>-0.78307231089999996</v>
      </c>
      <c r="C9754">
        <v>0.62083648390000001</v>
      </c>
      <c r="D9754">
        <v>-0.47592746200000002</v>
      </c>
    </row>
    <row r="9755" spans="1:4" x14ac:dyDescent="0.15">
      <c r="A9755">
        <v>97.53</v>
      </c>
      <c r="B9755">
        <v>-0.82111356790000001</v>
      </c>
      <c r="C9755">
        <v>0.66394990850000002</v>
      </c>
      <c r="D9755">
        <v>-0.42710784889999998</v>
      </c>
    </row>
    <row r="9756" spans="1:4" x14ac:dyDescent="0.15">
      <c r="A9756">
        <v>97.54</v>
      </c>
      <c r="B9756">
        <v>-0.86612905529999995</v>
      </c>
      <c r="C9756">
        <v>0.67726434840000005</v>
      </c>
      <c r="D9756">
        <v>-0.38082431960000002</v>
      </c>
    </row>
    <row r="9757" spans="1:4" x14ac:dyDescent="0.15">
      <c r="A9757">
        <v>97.55</v>
      </c>
      <c r="B9757">
        <v>-0.93270125500000001</v>
      </c>
      <c r="C9757">
        <v>0.58406326880000003</v>
      </c>
      <c r="D9757">
        <v>-0.38336040339999999</v>
      </c>
    </row>
    <row r="9758" spans="1:4" x14ac:dyDescent="0.15">
      <c r="A9758">
        <v>97.56</v>
      </c>
      <c r="B9758">
        <v>-0.98405695189999998</v>
      </c>
      <c r="C9758">
        <v>0.43633638759999999</v>
      </c>
      <c r="D9758">
        <v>-0.42203568130000002</v>
      </c>
    </row>
    <row r="9759" spans="1:4" x14ac:dyDescent="0.15">
      <c r="A9759">
        <v>97.57</v>
      </c>
      <c r="B9759">
        <v>-0.958062093</v>
      </c>
      <c r="C9759">
        <v>0.33869716129999999</v>
      </c>
      <c r="D9759">
        <v>-0.43091197460000003</v>
      </c>
    </row>
    <row r="9760" spans="1:4" x14ac:dyDescent="0.15">
      <c r="A9760">
        <v>97.58</v>
      </c>
      <c r="B9760">
        <v>-0.89529401900000005</v>
      </c>
      <c r="C9760">
        <v>0.29431569489999998</v>
      </c>
      <c r="D9760">
        <v>-0.41125732510000002</v>
      </c>
    </row>
    <row r="9761" spans="1:4" x14ac:dyDescent="0.15">
      <c r="A9761">
        <v>97.59</v>
      </c>
      <c r="B9761">
        <v>-0.83886615450000002</v>
      </c>
      <c r="C9761">
        <v>0.24169195609999999</v>
      </c>
      <c r="D9761">
        <v>-0.40872124129999998</v>
      </c>
    </row>
    <row r="9762" spans="1:4" x14ac:dyDescent="0.15">
      <c r="A9762">
        <v>97.6</v>
      </c>
      <c r="B9762">
        <v>-0.76341766150000001</v>
      </c>
      <c r="C9762">
        <v>0.15356304409999999</v>
      </c>
      <c r="D9762">
        <v>-0.4207676394</v>
      </c>
    </row>
    <row r="9763" spans="1:4" x14ac:dyDescent="0.15">
      <c r="A9763">
        <v>97.61</v>
      </c>
      <c r="B9763">
        <v>-0.67782483329999998</v>
      </c>
      <c r="C9763">
        <v>5.6557838800000003E-2</v>
      </c>
      <c r="D9763">
        <v>-0.4353501212</v>
      </c>
    </row>
    <row r="9764" spans="1:4" x14ac:dyDescent="0.15">
      <c r="A9764">
        <v>97.62</v>
      </c>
      <c r="B9764">
        <v>-0.60871654980000001</v>
      </c>
      <c r="C9764">
        <v>-2.3962821799999999E-2</v>
      </c>
      <c r="D9764">
        <v>-0.47022127339999997</v>
      </c>
    </row>
    <row r="9765" spans="1:4" x14ac:dyDescent="0.15">
      <c r="A9765">
        <v>97.63</v>
      </c>
      <c r="B9765">
        <v>-0.56813920900000003</v>
      </c>
      <c r="C9765">
        <v>-5.81999531E-2</v>
      </c>
      <c r="D9765">
        <v>-0.51079861419999995</v>
      </c>
    </row>
    <row r="9766" spans="1:4" x14ac:dyDescent="0.15">
      <c r="A9766">
        <v>97.64</v>
      </c>
      <c r="B9766">
        <v>-0.54531445489999997</v>
      </c>
      <c r="C9766">
        <v>-6.7076246399999997E-2</v>
      </c>
      <c r="D9766">
        <v>-0.53172130549999996</v>
      </c>
    </row>
    <row r="9767" spans="1:4" x14ac:dyDescent="0.15">
      <c r="A9767">
        <v>97.65</v>
      </c>
      <c r="B9767">
        <v>-0.51868557500000001</v>
      </c>
      <c r="C9767">
        <v>-6.6442225399999999E-2</v>
      </c>
      <c r="D9767">
        <v>-0.53742749410000001</v>
      </c>
    </row>
    <row r="9768" spans="1:4" x14ac:dyDescent="0.15">
      <c r="A9768">
        <v>97.66</v>
      </c>
      <c r="B9768">
        <v>-0.50220103029999996</v>
      </c>
      <c r="C9768">
        <v>5.2021419000000003E-3</v>
      </c>
      <c r="D9768">
        <v>-0.52728315889999999</v>
      </c>
    </row>
    <row r="9769" spans="1:4" x14ac:dyDescent="0.15">
      <c r="A9769">
        <v>97.67</v>
      </c>
      <c r="B9769">
        <v>-0.47874225520000002</v>
      </c>
      <c r="C9769">
        <v>0.1148877662</v>
      </c>
      <c r="D9769">
        <v>-0.52538109609999994</v>
      </c>
    </row>
    <row r="9770" spans="1:4" x14ac:dyDescent="0.15">
      <c r="A9770">
        <v>97.68</v>
      </c>
      <c r="B9770">
        <v>-0.40519582500000001</v>
      </c>
      <c r="C9770">
        <v>0.1649754212</v>
      </c>
      <c r="D9770">
        <v>-0.56152029020000005</v>
      </c>
    </row>
    <row r="9771" spans="1:4" x14ac:dyDescent="0.15">
      <c r="A9771">
        <v>97.69</v>
      </c>
      <c r="B9771">
        <v>-0.31833495490000002</v>
      </c>
      <c r="C9771">
        <v>0.14658881360000001</v>
      </c>
      <c r="D9771">
        <v>-0.60907186140000003</v>
      </c>
    </row>
    <row r="9772" spans="1:4" x14ac:dyDescent="0.15">
      <c r="A9772">
        <v>97.7</v>
      </c>
      <c r="B9772">
        <v>-0.27014936280000001</v>
      </c>
      <c r="C9772">
        <v>9.6501158599999998E-2</v>
      </c>
      <c r="D9772">
        <v>-0.64013888789999995</v>
      </c>
    </row>
    <row r="9773" spans="1:4" x14ac:dyDescent="0.15">
      <c r="A9773">
        <v>97.71</v>
      </c>
      <c r="B9773">
        <v>-0.24161842</v>
      </c>
      <c r="C9773">
        <v>5.52897969E-2</v>
      </c>
      <c r="D9773">
        <v>-0.66486570499999997</v>
      </c>
    </row>
    <row r="9774" spans="1:4" x14ac:dyDescent="0.15">
      <c r="A9774">
        <v>97.72</v>
      </c>
      <c r="B9774">
        <v>-0.1813864298</v>
      </c>
      <c r="C9774">
        <v>5.8459901699999997E-2</v>
      </c>
      <c r="D9774">
        <v>-0.67120591439999999</v>
      </c>
    </row>
    <row r="9775" spans="1:4" x14ac:dyDescent="0.15">
      <c r="A9775">
        <v>97.73</v>
      </c>
      <c r="B9775">
        <v>-9.0087413099999999E-2</v>
      </c>
      <c r="C9775">
        <v>7.6212488199999998E-2</v>
      </c>
      <c r="D9775">
        <v>-0.6350667203</v>
      </c>
    </row>
    <row r="9776" spans="1:4" x14ac:dyDescent="0.15">
      <c r="A9776">
        <v>97.74</v>
      </c>
      <c r="B9776">
        <v>-8.9327316000000004E-3</v>
      </c>
      <c r="C9776">
        <v>3.6903189400000001E-2</v>
      </c>
      <c r="D9776">
        <v>-0.5811749396</v>
      </c>
    </row>
    <row r="9777" spans="1:4" x14ac:dyDescent="0.15">
      <c r="A9777">
        <v>97.75</v>
      </c>
      <c r="B9777">
        <v>6.3979677600000007E-2</v>
      </c>
      <c r="C9777">
        <v>-5.0591701699999998E-2</v>
      </c>
      <c r="D9777">
        <v>-0.55391203879999995</v>
      </c>
    </row>
    <row r="9778" spans="1:4" x14ac:dyDescent="0.15">
      <c r="A9778">
        <v>97.76</v>
      </c>
      <c r="B9778">
        <v>0.14957250580000001</v>
      </c>
      <c r="C9778">
        <v>-9.3705126200000002E-2</v>
      </c>
      <c r="D9778">
        <v>-0.54630378739999996</v>
      </c>
    </row>
    <row r="9779" spans="1:4" x14ac:dyDescent="0.15">
      <c r="A9779">
        <v>97.77</v>
      </c>
      <c r="B9779">
        <v>0.22438697790000001</v>
      </c>
      <c r="C9779">
        <v>-6.1370057800000002E-2</v>
      </c>
      <c r="D9779">
        <v>-0.51777284469999996</v>
      </c>
    </row>
    <row r="9780" spans="1:4" x14ac:dyDescent="0.15">
      <c r="A9780">
        <v>97.78</v>
      </c>
      <c r="B9780">
        <v>0.28461896809999998</v>
      </c>
      <c r="C9780">
        <v>-2.77669475E-2</v>
      </c>
      <c r="D9780">
        <v>-0.46134498019999998</v>
      </c>
    </row>
    <row r="9781" spans="1:4" x14ac:dyDescent="0.15">
      <c r="A9781">
        <v>97.79</v>
      </c>
      <c r="B9781">
        <v>0.38225819430000002</v>
      </c>
      <c r="C9781">
        <v>-4.6787575999999997E-2</v>
      </c>
      <c r="D9781">
        <v>-0.4334480584</v>
      </c>
    </row>
    <row r="9782" spans="1:4" x14ac:dyDescent="0.15">
      <c r="A9782">
        <v>97.8</v>
      </c>
      <c r="B9782">
        <v>0.51286650990000004</v>
      </c>
      <c r="C9782">
        <v>-8.4828832899999998E-2</v>
      </c>
      <c r="D9782">
        <v>-0.44295837259999998</v>
      </c>
    </row>
    <row r="9783" spans="1:4" x14ac:dyDescent="0.15">
      <c r="A9783">
        <v>97.81</v>
      </c>
      <c r="B9783">
        <v>0.62508821800000003</v>
      </c>
      <c r="C9783">
        <v>-6.4540162600000006E-2</v>
      </c>
      <c r="D9783">
        <v>-0.42900991170000002</v>
      </c>
    </row>
    <row r="9784" spans="1:4" x14ac:dyDescent="0.15">
      <c r="A9784">
        <v>97.82</v>
      </c>
      <c r="B9784">
        <v>0.73984600990000005</v>
      </c>
      <c r="C9784">
        <v>1.97846237E-2</v>
      </c>
      <c r="D9784">
        <v>-0.37448411009999999</v>
      </c>
    </row>
    <row r="9785" spans="1:4" x14ac:dyDescent="0.15">
      <c r="A9785">
        <v>97.83</v>
      </c>
      <c r="B9785">
        <v>0.88567082819999998</v>
      </c>
      <c r="C9785">
        <v>6.8604236799999996E-2</v>
      </c>
      <c r="D9785">
        <v>-0.32503047600000001</v>
      </c>
    </row>
    <row r="9786" spans="1:4" x14ac:dyDescent="0.15">
      <c r="A9786">
        <v>97.84</v>
      </c>
      <c r="B9786">
        <v>1.0067688295999999</v>
      </c>
      <c r="C9786">
        <v>4.7047524600000001E-2</v>
      </c>
      <c r="D9786">
        <v>-0.2914273657</v>
      </c>
    </row>
    <row r="9787" spans="1:4" x14ac:dyDescent="0.15">
      <c r="A9787">
        <v>97.85</v>
      </c>
      <c r="B9787">
        <v>1.0479801913</v>
      </c>
      <c r="C9787">
        <v>1.7248539899999998E-2</v>
      </c>
      <c r="D9787">
        <v>-0.24133971069999999</v>
      </c>
    </row>
    <row r="9788" spans="1:4" x14ac:dyDescent="0.15">
      <c r="A9788">
        <v>97.86</v>
      </c>
      <c r="B9788">
        <v>1.0245214162</v>
      </c>
      <c r="C9788">
        <v>3.300079E-3</v>
      </c>
      <c r="D9788">
        <v>-0.18617988799999999</v>
      </c>
    </row>
    <row r="9789" spans="1:4" x14ac:dyDescent="0.15">
      <c r="A9789">
        <v>97.87</v>
      </c>
      <c r="B9789">
        <v>0.98774820109999995</v>
      </c>
      <c r="C9789">
        <v>2.6758854200000001E-2</v>
      </c>
      <c r="D9789">
        <v>-0.1519427568</v>
      </c>
    </row>
    <row r="9790" spans="1:4" x14ac:dyDescent="0.15">
      <c r="A9790">
        <v>97.88</v>
      </c>
      <c r="B9790">
        <v>0.94717086039999998</v>
      </c>
      <c r="C9790">
        <v>8.7624865299999993E-2</v>
      </c>
      <c r="D9790">
        <v>-0.1202417093</v>
      </c>
    </row>
    <row r="9791" spans="1:4" x14ac:dyDescent="0.15">
      <c r="A9791">
        <v>97.89</v>
      </c>
      <c r="B9791">
        <v>0.88757289110000004</v>
      </c>
      <c r="C9791">
        <v>0.1237640595</v>
      </c>
      <c r="D9791">
        <v>-7.9030347599999995E-2</v>
      </c>
    </row>
    <row r="9792" spans="1:4" x14ac:dyDescent="0.15">
      <c r="A9792">
        <v>97.9</v>
      </c>
      <c r="B9792">
        <v>0.81085635619999996</v>
      </c>
      <c r="C9792">
        <v>0.1307382899</v>
      </c>
      <c r="D9792">
        <v>-3.1478776399999998E-2</v>
      </c>
    </row>
    <row r="9793" spans="1:4" x14ac:dyDescent="0.15">
      <c r="A9793">
        <v>97.91</v>
      </c>
      <c r="B9793">
        <v>0.72716559089999999</v>
      </c>
      <c r="C9793">
        <v>0.1776558402</v>
      </c>
      <c r="D9793">
        <v>2.0510941500000001E-2</v>
      </c>
    </row>
    <row r="9794" spans="1:4" x14ac:dyDescent="0.15">
      <c r="A9794">
        <v>97.92</v>
      </c>
      <c r="B9794">
        <v>0.64791297219999999</v>
      </c>
      <c r="C9794">
        <v>0.29304765300000002</v>
      </c>
      <c r="D9794">
        <v>4.4603737599999999E-2</v>
      </c>
    </row>
    <row r="9795" spans="1:4" x14ac:dyDescent="0.15">
      <c r="A9795">
        <v>97.93</v>
      </c>
      <c r="B9795">
        <v>0.58007273059999997</v>
      </c>
      <c r="C9795">
        <v>0.41541369620000002</v>
      </c>
      <c r="D9795">
        <v>2.7485171900000001E-2</v>
      </c>
    </row>
    <row r="9796" spans="1:4" x14ac:dyDescent="0.15">
      <c r="A9796">
        <v>97.94</v>
      </c>
      <c r="B9796">
        <v>0.54012941069999998</v>
      </c>
      <c r="C9796">
        <v>0.51432096439999997</v>
      </c>
      <c r="D9796">
        <v>9.0985644000000001E-3</v>
      </c>
    </row>
    <row r="9797" spans="1:4" x14ac:dyDescent="0.15">
      <c r="A9797">
        <v>97.95</v>
      </c>
      <c r="B9797">
        <v>0.55154178779999996</v>
      </c>
      <c r="C9797">
        <v>0.65253753140000004</v>
      </c>
      <c r="D9797">
        <v>7.8305224999999992E-3</v>
      </c>
    </row>
    <row r="9798" spans="1:4" x14ac:dyDescent="0.15">
      <c r="A9798">
        <v>97.96</v>
      </c>
      <c r="B9798">
        <v>0.59528923339999995</v>
      </c>
      <c r="C9798">
        <v>0.83640360670000002</v>
      </c>
      <c r="D9798">
        <v>1.3536711099999999E-2</v>
      </c>
    </row>
    <row r="9799" spans="1:4" x14ac:dyDescent="0.15">
      <c r="A9799">
        <v>97.97</v>
      </c>
      <c r="B9799">
        <v>0.64981503500000004</v>
      </c>
      <c r="C9799">
        <v>0.98032636230000003</v>
      </c>
      <c r="D9799">
        <v>2.36810462E-2</v>
      </c>
    </row>
    <row r="9800" spans="1:4" x14ac:dyDescent="0.15">
      <c r="A9800">
        <v>97.98</v>
      </c>
      <c r="B9800">
        <v>0.71828929760000004</v>
      </c>
      <c r="C9800">
        <v>1.0494346457999999</v>
      </c>
      <c r="D9800">
        <v>2.8119192899999999E-2</v>
      </c>
    </row>
    <row r="9801" spans="1:4" x14ac:dyDescent="0.15">
      <c r="A9801">
        <v>97.99</v>
      </c>
      <c r="B9801">
        <v>0.78549551819999996</v>
      </c>
      <c r="C9801">
        <v>1.0919140493999999</v>
      </c>
      <c r="D9801">
        <v>2.4949088099999999E-2</v>
      </c>
    </row>
    <row r="9802" spans="1:4" x14ac:dyDescent="0.15">
      <c r="A9802">
        <v>98</v>
      </c>
      <c r="B9802">
        <v>0.82100069139999998</v>
      </c>
      <c r="C9802">
        <v>1.1515120187000001</v>
      </c>
      <c r="D9802">
        <v>5.9284597000000003E-3</v>
      </c>
    </row>
    <row r="9803" spans="1:4" x14ac:dyDescent="0.15">
      <c r="A9803">
        <v>98.01</v>
      </c>
      <c r="B9803">
        <v>0.83177904749999998</v>
      </c>
      <c r="C9803">
        <v>1.2009656527000001</v>
      </c>
      <c r="D9803">
        <v>-4.7329300099999999E-2</v>
      </c>
    </row>
    <row r="9804" spans="1:4" x14ac:dyDescent="0.15">
      <c r="A9804">
        <v>98.02</v>
      </c>
      <c r="B9804">
        <v>0.86157803219999995</v>
      </c>
      <c r="C9804">
        <v>1.2066718412999999</v>
      </c>
      <c r="D9804">
        <v>-9.8684996999999997E-2</v>
      </c>
    </row>
    <row r="9805" spans="1:4" x14ac:dyDescent="0.15">
      <c r="A9805">
        <v>98.03</v>
      </c>
      <c r="B9805">
        <v>0.91356775000000001</v>
      </c>
      <c r="C9805">
        <v>1.160388312</v>
      </c>
      <c r="D9805">
        <v>-0.11199943699999999</v>
      </c>
    </row>
    <row r="9806" spans="1:4" x14ac:dyDescent="0.15">
      <c r="A9806">
        <v>98.04</v>
      </c>
      <c r="B9806">
        <v>0.96048530030000001</v>
      </c>
      <c r="C9806">
        <v>1.0538727924</v>
      </c>
      <c r="D9806">
        <v>-0.1265819188</v>
      </c>
    </row>
    <row r="9807" spans="1:4" x14ac:dyDescent="0.15">
      <c r="A9807">
        <v>98.05</v>
      </c>
      <c r="B9807">
        <v>1.0055007877</v>
      </c>
      <c r="C9807">
        <v>0.92960468630000004</v>
      </c>
      <c r="D9807">
        <v>-0.16018502909999999</v>
      </c>
    </row>
    <row r="9808" spans="1:4" x14ac:dyDescent="0.15">
      <c r="A9808">
        <v>98.06</v>
      </c>
      <c r="B9808">
        <v>1.0232533743000001</v>
      </c>
      <c r="C9808">
        <v>0.82942937630000002</v>
      </c>
      <c r="D9808">
        <v>-0.15701492440000001</v>
      </c>
    </row>
    <row r="9809" spans="1:4" x14ac:dyDescent="0.15">
      <c r="A9809">
        <v>98.07</v>
      </c>
      <c r="B9809">
        <v>1.0131090390999999</v>
      </c>
      <c r="C9809">
        <v>0.74066644339999999</v>
      </c>
      <c r="D9809">
        <v>-0.1145355208</v>
      </c>
    </row>
    <row r="9810" spans="1:4" x14ac:dyDescent="0.15">
      <c r="A9810">
        <v>98.08</v>
      </c>
      <c r="B9810">
        <v>1.0283255418999999</v>
      </c>
      <c r="C9810">
        <v>0.6354189657</v>
      </c>
      <c r="D9810">
        <v>-9.36128294E-2</v>
      </c>
    </row>
    <row r="9811" spans="1:4" x14ac:dyDescent="0.15">
      <c r="A9811">
        <v>98.09</v>
      </c>
      <c r="B9811">
        <v>1.0517843170000001</v>
      </c>
      <c r="C9811">
        <v>0.50734673389999996</v>
      </c>
      <c r="D9811">
        <v>-0.1005870599</v>
      </c>
    </row>
    <row r="9812" spans="1:4" x14ac:dyDescent="0.15">
      <c r="A9812">
        <v>98.1</v>
      </c>
      <c r="B9812">
        <v>1.0486142123</v>
      </c>
      <c r="C9812">
        <v>0.37990852310000001</v>
      </c>
      <c r="D9812">
        <v>-9.8684996999999997E-2</v>
      </c>
    </row>
    <row r="9813" spans="1:4" x14ac:dyDescent="0.15">
      <c r="A9813">
        <v>98.11</v>
      </c>
      <c r="B9813">
        <v>1.0410059609</v>
      </c>
      <c r="C9813">
        <v>0.2594445427</v>
      </c>
      <c r="D9813">
        <v>-9.7416955099999994E-2</v>
      </c>
    </row>
    <row r="9814" spans="1:4" x14ac:dyDescent="0.15">
      <c r="A9814">
        <v>98.12</v>
      </c>
      <c r="B9814">
        <v>1.0200832696</v>
      </c>
      <c r="C9814">
        <v>0.17955790299999999</v>
      </c>
      <c r="D9814">
        <v>-0.1126334579</v>
      </c>
    </row>
    <row r="9815" spans="1:4" x14ac:dyDescent="0.15">
      <c r="A9815">
        <v>98.13</v>
      </c>
      <c r="B9815">
        <v>0.97443376120000003</v>
      </c>
      <c r="C9815">
        <v>0.20048059430000001</v>
      </c>
      <c r="D9815">
        <v>-0.1265819188</v>
      </c>
    </row>
    <row r="9816" spans="1:4" x14ac:dyDescent="0.15">
      <c r="A9816">
        <v>98.14</v>
      </c>
      <c r="B9816">
        <v>0.91863991759999997</v>
      </c>
      <c r="C9816">
        <v>0.2702228988</v>
      </c>
      <c r="D9816">
        <v>-0.1227777931</v>
      </c>
    </row>
    <row r="9817" spans="1:4" x14ac:dyDescent="0.15">
      <c r="A9817">
        <v>98.15</v>
      </c>
      <c r="B9817">
        <v>0.84319142459999996</v>
      </c>
      <c r="C9817">
        <v>0.32094457479999999</v>
      </c>
      <c r="D9817">
        <v>-0.1126334579</v>
      </c>
    </row>
    <row r="9818" spans="1:4" x14ac:dyDescent="0.15">
      <c r="A9818">
        <v>98.16</v>
      </c>
      <c r="B9818">
        <v>0.76964499450000001</v>
      </c>
      <c r="C9818">
        <v>0.39132090019999999</v>
      </c>
      <c r="D9818">
        <v>-0.1062932484</v>
      </c>
    </row>
    <row r="9819" spans="1:4" x14ac:dyDescent="0.15">
      <c r="A9819">
        <v>98.17</v>
      </c>
      <c r="B9819">
        <v>0.72526352800000005</v>
      </c>
      <c r="C9819">
        <v>0.48705806350000003</v>
      </c>
      <c r="D9819">
        <v>-9.9319017999999995E-2</v>
      </c>
    </row>
    <row r="9820" spans="1:4" x14ac:dyDescent="0.15">
      <c r="A9820">
        <v>98.18</v>
      </c>
      <c r="B9820">
        <v>0.69229443859999995</v>
      </c>
      <c r="C9820">
        <v>0.56504264029999995</v>
      </c>
      <c r="D9820">
        <v>-9.6148913200000005E-2</v>
      </c>
    </row>
    <row r="9821" spans="1:4" x14ac:dyDescent="0.15">
      <c r="A9821">
        <v>98.19</v>
      </c>
      <c r="B9821">
        <v>0.69673258530000004</v>
      </c>
      <c r="C9821">
        <v>0.61956844200000005</v>
      </c>
      <c r="D9821">
        <v>-0.11009737410000001</v>
      </c>
    </row>
    <row r="9822" spans="1:4" x14ac:dyDescent="0.15">
      <c r="A9822">
        <v>98.2</v>
      </c>
      <c r="B9822">
        <v>0.77091303639999997</v>
      </c>
      <c r="C9822">
        <v>0.66648599230000005</v>
      </c>
      <c r="D9822">
        <v>-0.1335561492</v>
      </c>
    </row>
    <row r="9823" spans="1:4" x14ac:dyDescent="0.15">
      <c r="A9823">
        <v>98.21</v>
      </c>
      <c r="B9823">
        <v>0.85396978079999997</v>
      </c>
      <c r="C9823">
        <v>0.69438291399999996</v>
      </c>
      <c r="D9823">
        <v>-0.1392623378</v>
      </c>
    </row>
    <row r="9824" spans="1:4" x14ac:dyDescent="0.15">
      <c r="A9824">
        <v>98.22</v>
      </c>
      <c r="B9824">
        <v>0.92181002239999998</v>
      </c>
      <c r="C9824">
        <v>0.68804270450000005</v>
      </c>
      <c r="D9824">
        <v>-0.14370048439999999</v>
      </c>
    </row>
    <row r="9825" spans="1:4" x14ac:dyDescent="0.15">
      <c r="A9825">
        <v>98.23</v>
      </c>
      <c r="B9825">
        <v>1.0156451229000001</v>
      </c>
      <c r="C9825">
        <v>0.66014578280000002</v>
      </c>
      <c r="D9825">
        <v>-0.1779376157</v>
      </c>
    </row>
    <row r="9826" spans="1:4" x14ac:dyDescent="0.15">
      <c r="A9826">
        <v>98.24</v>
      </c>
      <c r="B9826">
        <v>1.1285008518999999</v>
      </c>
      <c r="C9826">
        <v>0.62210452579999997</v>
      </c>
      <c r="D9826">
        <v>-0.2102726841</v>
      </c>
    </row>
    <row r="9827" spans="1:4" x14ac:dyDescent="0.15">
      <c r="A9827">
        <v>98.25</v>
      </c>
      <c r="B9827">
        <v>1.240088539</v>
      </c>
      <c r="C9827">
        <v>0.56377459839999999</v>
      </c>
      <c r="D9827">
        <v>-0.20520051650000001</v>
      </c>
    </row>
    <row r="9828" spans="1:4" x14ac:dyDescent="0.15">
      <c r="A9828">
        <v>98.26</v>
      </c>
      <c r="B9828">
        <v>1.3313875557999999</v>
      </c>
      <c r="C9828">
        <v>0.46359928839999998</v>
      </c>
      <c r="D9828">
        <v>-0.18934999280000001</v>
      </c>
    </row>
    <row r="9829" spans="1:4" x14ac:dyDescent="0.15">
      <c r="A9829">
        <v>98.27</v>
      </c>
      <c r="B9829">
        <v>1.3725989175</v>
      </c>
      <c r="C9829">
        <v>0.3494755175</v>
      </c>
      <c r="D9829">
        <v>-0.18110772050000001</v>
      </c>
    </row>
    <row r="9830" spans="1:4" x14ac:dyDescent="0.15">
      <c r="A9830">
        <v>98.28</v>
      </c>
      <c r="B9830">
        <v>1.3852793365</v>
      </c>
      <c r="C9830">
        <v>0.25437237509999999</v>
      </c>
      <c r="D9830">
        <v>-0.1671592596</v>
      </c>
    </row>
    <row r="9831" spans="1:4" x14ac:dyDescent="0.15">
      <c r="A9831">
        <v>98.29</v>
      </c>
      <c r="B9831">
        <v>1.3973257345000001</v>
      </c>
      <c r="C9831">
        <v>0.14278468790000001</v>
      </c>
      <c r="D9831">
        <v>-0.14243244250000001</v>
      </c>
    </row>
    <row r="9832" spans="1:4" x14ac:dyDescent="0.15">
      <c r="A9832">
        <v>98.3</v>
      </c>
      <c r="B9832">
        <v>1.3992277974</v>
      </c>
      <c r="C9832">
        <v>3.6903189400000001E-2</v>
      </c>
      <c r="D9832">
        <v>-0.1050252065</v>
      </c>
    </row>
    <row r="9833" spans="1:4" x14ac:dyDescent="0.15">
      <c r="A9833">
        <v>98.31</v>
      </c>
      <c r="B9833">
        <v>1.3637226242</v>
      </c>
      <c r="C9833">
        <v>-1.6354570400000001E-2</v>
      </c>
      <c r="D9833">
        <v>-4.9865383899999997E-2</v>
      </c>
    </row>
    <row r="9834" spans="1:4" x14ac:dyDescent="0.15">
      <c r="A9834">
        <v>98.32</v>
      </c>
      <c r="B9834">
        <v>1.278129796</v>
      </c>
      <c r="C9834">
        <v>-7.0246351100000007E-2</v>
      </c>
      <c r="D9834">
        <v>2.3047025299999999E-2</v>
      </c>
    </row>
    <row r="9835" spans="1:4" x14ac:dyDescent="0.15">
      <c r="A9835">
        <v>98.33</v>
      </c>
      <c r="B9835">
        <v>1.1728823183999999</v>
      </c>
      <c r="C9835">
        <v>-0.1647154726</v>
      </c>
      <c r="D9835">
        <v>0.1080058325</v>
      </c>
    </row>
    <row r="9836" spans="1:4" x14ac:dyDescent="0.15">
      <c r="A9836">
        <v>98.34</v>
      </c>
      <c r="B9836">
        <v>1.0574905055999999</v>
      </c>
      <c r="C9836">
        <v>-0.27503511780000001</v>
      </c>
      <c r="D9836">
        <v>0.1910625769</v>
      </c>
    </row>
    <row r="9837" spans="1:4" x14ac:dyDescent="0.15">
      <c r="A9837">
        <v>98.35</v>
      </c>
      <c r="B9837">
        <v>0.91103166619999998</v>
      </c>
      <c r="C9837">
        <v>-0.36823619740000002</v>
      </c>
      <c r="D9837">
        <v>0.26080488140000002</v>
      </c>
    </row>
    <row r="9838" spans="1:4" x14ac:dyDescent="0.15">
      <c r="A9838">
        <v>98.36</v>
      </c>
      <c r="B9838">
        <v>0.74365013560000004</v>
      </c>
      <c r="C9838">
        <v>-0.40374137059999998</v>
      </c>
      <c r="D9838">
        <v>0.31025851539999999</v>
      </c>
    </row>
    <row r="9839" spans="1:4" x14ac:dyDescent="0.15">
      <c r="A9839">
        <v>98.37</v>
      </c>
      <c r="B9839">
        <v>0.59592325430000004</v>
      </c>
      <c r="C9839">
        <v>-0.37901455350000002</v>
      </c>
      <c r="D9839">
        <v>0.3514698772</v>
      </c>
    </row>
    <row r="9840" spans="1:4" x14ac:dyDescent="0.15">
      <c r="A9840">
        <v>98.38</v>
      </c>
      <c r="B9840">
        <v>0.4837015462</v>
      </c>
      <c r="C9840">
        <v>-0.3523856736</v>
      </c>
      <c r="D9840">
        <v>0.403459595</v>
      </c>
    </row>
    <row r="9841" spans="1:4" x14ac:dyDescent="0.15">
      <c r="A9841">
        <v>98.39</v>
      </c>
      <c r="B9841">
        <v>0.39176850860000001</v>
      </c>
      <c r="C9841">
        <v>-0.36062794599999998</v>
      </c>
      <c r="D9841">
        <v>0.4357946634</v>
      </c>
    </row>
    <row r="9842" spans="1:4" x14ac:dyDescent="0.15">
      <c r="A9842">
        <v>98.4</v>
      </c>
      <c r="B9842">
        <v>0.32329424600000001</v>
      </c>
      <c r="C9842">
        <v>-0.37330836499999998</v>
      </c>
      <c r="D9842">
        <v>0.42755239109999998</v>
      </c>
    </row>
    <row r="9843" spans="1:4" x14ac:dyDescent="0.15">
      <c r="A9843">
        <v>98.41</v>
      </c>
      <c r="B9843">
        <v>0.28335092620000002</v>
      </c>
      <c r="C9843">
        <v>-0.36633413450000002</v>
      </c>
      <c r="D9843">
        <v>0.42311424450000001</v>
      </c>
    </row>
    <row r="9844" spans="1:4" x14ac:dyDescent="0.15">
      <c r="A9844">
        <v>98.42</v>
      </c>
      <c r="B9844">
        <v>0.2408715226</v>
      </c>
      <c r="C9844">
        <v>-0.33336504519999999</v>
      </c>
      <c r="D9844">
        <v>0.44910910339999999</v>
      </c>
    </row>
    <row r="9845" spans="1:4" x14ac:dyDescent="0.15">
      <c r="A9845">
        <v>98.43</v>
      </c>
      <c r="B9845">
        <v>0.18380963710000001</v>
      </c>
      <c r="C9845">
        <v>-0.25284438460000003</v>
      </c>
      <c r="D9845">
        <v>0.48715036039999998</v>
      </c>
    </row>
    <row r="9846" spans="1:4" x14ac:dyDescent="0.15">
      <c r="A9846">
        <v>98.44</v>
      </c>
      <c r="B9846">
        <v>0.13055187730000001</v>
      </c>
      <c r="C9846">
        <v>-0.14379278130000001</v>
      </c>
      <c r="D9846">
        <v>0.51948542880000004</v>
      </c>
    </row>
    <row r="9847" spans="1:4" x14ac:dyDescent="0.15">
      <c r="A9847">
        <v>98.45</v>
      </c>
      <c r="B9847">
        <v>9.8850829900000006E-2</v>
      </c>
      <c r="C9847">
        <v>-6.5174183499999996E-2</v>
      </c>
      <c r="D9847">
        <v>0.55942874860000003</v>
      </c>
    </row>
    <row r="9848" spans="1:4" x14ac:dyDescent="0.15">
      <c r="A9848">
        <v>98.46</v>
      </c>
      <c r="B9848">
        <v>0.1039229975</v>
      </c>
      <c r="C9848">
        <v>-5.5663869300000002E-2</v>
      </c>
      <c r="D9848">
        <v>0.61902671789999997</v>
      </c>
    </row>
    <row r="9849" spans="1:4" x14ac:dyDescent="0.15">
      <c r="A9849">
        <v>98.47</v>
      </c>
      <c r="B9849">
        <v>0.1318199192</v>
      </c>
      <c r="C9849">
        <v>-0.1051175033</v>
      </c>
      <c r="D9849">
        <v>0.6608721005</v>
      </c>
    </row>
    <row r="9850" spans="1:4" x14ac:dyDescent="0.15">
      <c r="A9850">
        <v>98.48</v>
      </c>
      <c r="B9850">
        <v>0.147036422</v>
      </c>
      <c r="C9850">
        <v>-0.14062267649999999</v>
      </c>
      <c r="D9850">
        <v>0.65199580720000005</v>
      </c>
    </row>
    <row r="9851" spans="1:4" x14ac:dyDescent="0.15">
      <c r="A9851">
        <v>98.49</v>
      </c>
      <c r="B9851">
        <v>0.1425982754</v>
      </c>
      <c r="C9851">
        <v>-0.1209680271</v>
      </c>
      <c r="D9851">
        <v>0.62600094829999997</v>
      </c>
    </row>
    <row r="9852" spans="1:4" x14ac:dyDescent="0.15">
      <c r="A9852">
        <v>98.5</v>
      </c>
      <c r="B9852">
        <v>0.134356003</v>
      </c>
      <c r="C9852">
        <v>-8.9266979600000004E-2</v>
      </c>
      <c r="D9852">
        <v>0.6107844455</v>
      </c>
    </row>
    <row r="9853" spans="1:4" x14ac:dyDescent="0.15">
      <c r="A9853">
        <v>98.51</v>
      </c>
      <c r="B9853">
        <v>0.13942817060000001</v>
      </c>
      <c r="C9853">
        <v>-8.6730895799999999E-2</v>
      </c>
      <c r="D9853">
        <v>0.6000060894</v>
      </c>
    </row>
    <row r="9854" spans="1:4" x14ac:dyDescent="0.15">
      <c r="A9854">
        <v>98.52</v>
      </c>
      <c r="B9854">
        <v>0.1464024011</v>
      </c>
      <c r="C9854">
        <v>-0.10321544050000001</v>
      </c>
      <c r="D9854">
        <v>0.60064011029999997</v>
      </c>
    </row>
    <row r="9855" spans="1:4" x14ac:dyDescent="0.15">
      <c r="A9855">
        <v>98.53</v>
      </c>
      <c r="B9855">
        <v>0.1197735212</v>
      </c>
      <c r="C9855">
        <v>-0.12540617370000001</v>
      </c>
      <c r="D9855">
        <v>0.61839269689999998</v>
      </c>
    </row>
    <row r="9856" spans="1:4" x14ac:dyDescent="0.15">
      <c r="A9856">
        <v>98.54</v>
      </c>
      <c r="B9856">
        <v>7.9196180399999996E-2</v>
      </c>
      <c r="C9856">
        <v>-0.1545711374</v>
      </c>
      <c r="D9856">
        <v>0.63107311590000004</v>
      </c>
    </row>
    <row r="9857" spans="1:4" x14ac:dyDescent="0.15">
      <c r="A9857">
        <v>98.55</v>
      </c>
      <c r="B9857">
        <v>6.0175551899999999E-2</v>
      </c>
      <c r="C9857">
        <v>-0.19197837340000001</v>
      </c>
      <c r="D9857">
        <v>0.63043909499999995</v>
      </c>
    </row>
    <row r="9858" spans="1:4" x14ac:dyDescent="0.15">
      <c r="A9858">
        <v>98.56</v>
      </c>
      <c r="B9858">
        <v>3.7984818699999999E-2</v>
      </c>
      <c r="C9858">
        <v>-0.22241137899999999</v>
      </c>
      <c r="D9858">
        <v>0.62346486450000005</v>
      </c>
    </row>
    <row r="9859" spans="1:4" x14ac:dyDescent="0.15">
      <c r="A9859">
        <v>98.57</v>
      </c>
      <c r="B9859">
        <v>-1.02007735E-2</v>
      </c>
      <c r="C9859">
        <v>-0.22875158849999999</v>
      </c>
      <c r="D9859">
        <v>0.60507825699999995</v>
      </c>
    </row>
    <row r="9860" spans="1:4" x14ac:dyDescent="0.15">
      <c r="A9860">
        <v>98.58</v>
      </c>
      <c r="B9860">
        <v>-6.4092554199999999E-2</v>
      </c>
      <c r="C9860">
        <v>-0.2186072533</v>
      </c>
      <c r="D9860">
        <v>0.57084112570000001</v>
      </c>
    </row>
    <row r="9861" spans="1:4" x14ac:dyDescent="0.15">
      <c r="A9861">
        <v>98.59</v>
      </c>
      <c r="B9861">
        <v>-0.1211544396</v>
      </c>
      <c r="C9861">
        <v>-0.21290106480000001</v>
      </c>
      <c r="D9861">
        <v>0.53089780590000002</v>
      </c>
    </row>
    <row r="9862" spans="1:4" x14ac:dyDescent="0.15">
      <c r="A9862">
        <v>98.6</v>
      </c>
      <c r="B9862">
        <v>-0.1966029326</v>
      </c>
      <c r="C9862">
        <v>-0.2186072533</v>
      </c>
      <c r="D9862">
        <v>0.48905242319999997</v>
      </c>
    </row>
    <row r="9863" spans="1:4" x14ac:dyDescent="0.15">
      <c r="A9863">
        <v>98.61</v>
      </c>
      <c r="B9863">
        <v>-0.28663390750000001</v>
      </c>
      <c r="C9863">
        <v>-0.23952994459999999</v>
      </c>
      <c r="D9863">
        <v>0.44974312430000002</v>
      </c>
    </row>
    <row r="9864" spans="1:4" x14ac:dyDescent="0.15">
      <c r="A9864">
        <v>98.62</v>
      </c>
      <c r="B9864">
        <v>-0.37729890319999998</v>
      </c>
      <c r="C9864">
        <v>-0.26552480360000003</v>
      </c>
      <c r="D9864">
        <v>0.43516064249999997</v>
      </c>
    </row>
    <row r="9865" spans="1:4" x14ac:dyDescent="0.15">
      <c r="A9865">
        <v>98.63</v>
      </c>
      <c r="B9865">
        <v>-0.47303606660000003</v>
      </c>
      <c r="C9865">
        <v>-0.26425676170000001</v>
      </c>
      <c r="D9865">
        <v>0.44784106150000003</v>
      </c>
    </row>
    <row r="9866" spans="1:4" x14ac:dyDescent="0.15">
      <c r="A9866">
        <v>98.64</v>
      </c>
      <c r="B9866">
        <v>-0.58906190039999995</v>
      </c>
      <c r="C9866">
        <v>-0.23065365130000001</v>
      </c>
      <c r="D9866">
        <v>0.46749571090000003</v>
      </c>
    </row>
    <row r="9867" spans="1:4" x14ac:dyDescent="0.15">
      <c r="A9867">
        <v>98.65</v>
      </c>
      <c r="B9867">
        <v>-0.71650011120000001</v>
      </c>
      <c r="C9867">
        <v>-0.1869062058</v>
      </c>
      <c r="D9867">
        <v>0.47003179470000001</v>
      </c>
    </row>
    <row r="9868" spans="1:4" x14ac:dyDescent="0.15">
      <c r="A9868">
        <v>98.66</v>
      </c>
      <c r="B9868">
        <v>-0.82364965170000004</v>
      </c>
      <c r="C9868">
        <v>-0.1609113469</v>
      </c>
      <c r="D9868">
        <v>0.44086683100000001</v>
      </c>
    </row>
    <row r="9869" spans="1:4" x14ac:dyDescent="0.15">
      <c r="A9869">
        <v>98.67</v>
      </c>
      <c r="B9869">
        <v>-0.90036618660000001</v>
      </c>
      <c r="C9869">
        <v>-0.18183403819999999</v>
      </c>
      <c r="D9869">
        <v>0.40219155309999999</v>
      </c>
    </row>
    <row r="9870" spans="1:4" x14ac:dyDescent="0.15">
      <c r="A9870">
        <v>98.68</v>
      </c>
      <c r="B9870">
        <v>-0.96884044920000001</v>
      </c>
      <c r="C9870">
        <v>-0.21416910659999999</v>
      </c>
      <c r="D9870">
        <v>0.37366061039999998</v>
      </c>
    </row>
    <row r="9871" spans="1:4" x14ac:dyDescent="0.15">
      <c r="A9871">
        <v>98.69</v>
      </c>
      <c r="B9871">
        <v>-1.0278043975</v>
      </c>
      <c r="C9871">
        <v>-0.1735917659</v>
      </c>
      <c r="D9871">
        <v>0.33308326960000001</v>
      </c>
    </row>
    <row r="9872" spans="1:4" x14ac:dyDescent="0.15">
      <c r="A9872">
        <v>98.7</v>
      </c>
      <c r="B9872">
        <v>-1.0468250259</v>
      </c>
      <c r="C9872">
        <v>-3.79112827E-2</v>
      </c>
      <c r="D9872">
        <v>0.2760213842</v>
      </c>
    </row>
    <row r="9873" spans="1:4" x14ac:dyDescent="0.15">
      <c r="A9873">
        <v>98.71</v>
      </c>
      <c r="B9873">
        <v>-0.99990747570000005</v>
      </c>
      <c r="C9873">
        <v>0.1237640595</v>
      </c>
      <c r="D9873">
        <v>0.23481002240000001</v>
      </c>
    </row>
    <row r="9874" spans="1:4" x14ac:dyDescent="0.15">
      <c r="A9874">
        <v>98.72</v>
      </c>
      <c r="B9874">
        <v>-0.89465999809999996</v>
      </c>
      <c r="C9874">
        <v>0.23535174659999999</v>
      </c>
      <c r="D9874">
        <v>0.21769145679999999</v>
      </c>
    </row>
    <row r="9875" spans="1:4" x14ac:dyDescent="0.15">
      <c r="A9875">
        <v>98.73</v>
      </c>
      <c r="B9875">
        <v>-0.78497437380000001</v>
      </c>
      <c r="C9875">
        <v>0.2955837368</v>
      </c>
      <c r="D9875">
        <v>0.20627907970000001</v>
      </c>
    </row>
    <row r="9876" spans="1:4" x14ac:dyDescent="0.15">
      <c r="A9876">
        <v>98.74</v>
      </c>
      <c r="B9876">
        <v>-0.71903619500000004</v>
      </c>
      <c r="C9876">
        <v>0.3564497479</v>
      </c>
      <c r="D9876">
        <v>0.17965019979999999</v>
      </c>
    </row>
    <row r="9877" spans="1:4" x14ac:dyDescent="0.15">
      <c r="A9877">
        <v>98.75</v>
      </c>
      <c r="B9877">
        <v>-0.67085060289999998</v>
      </c>
      <c r="C9877">
        <v>0.4249240105</v>
      </c>
      <c r="D9877">
        <v>0.1175161468</v>
      </c>
    </row>
    <row r="9878" spans="1:4" x14ac:dyDescent="0.15">
      <c r="A9878">
        <v>98.76</v>
      </c>
      <c r="B9878">
        <v>-0.6017423194</v>
      </c>
      <c r="C9878">
        <v>0.4737436236</v>
      </c>
      <c r="D9878">
        <v>3.6995486199999997E-2</v>
      </c>
    </row>
    <row r="9879" spans="1:4" x14ac:dyDescent="0.15">
      <c r="A9879">
        <v>98.77</v>
      </c>
      <c r="B9879">
        <v>-0.54151032919999997</v>
      </c>
      <c r="C9879">
        <v>0.52192921579999996</v>
      </c>
      <c r="D9879">
        <v>-2.5138566899999999E-2</v>
      </c>
    </row>
    <row r="9880" spans="1:4" x14ac:dyDescent="0.15">
      <c r="A9880">
        <v>98.78</v>
      </c>
      <c r="B9880">
        <v>-0.52439176350000005</v>
      </c>
      <c r="C9880">
        <v>0.59484162500000004</v>
      </c>
      <c r="D9880">
        <v>-7.6494263800000004E-2</v>
      </c>
    </row>
    <row r="9881" spans="1:4" x14ac:dyDescent="0.15">
      <c r="A9881">
        <v>98.79</v>
      </c>
      <c r="B9881">
        <v>-0.53009795209999999</v>
      </c>
      <c r="C9881">
        <v>0.64112515430000006</v>
      </c>
      <c r="D9881">
        <v>-0.1208757302</v>
      </c>
    </row>
    <row r="9882" spans="1:4" x14ac:dyDescent="0.15">
      <c r="A9882">
        <v>98.8</v>
      </c>
      <c r="B9882">
        <v>-0.52946393110000001</v>
      </c>
      <c r="C9882">
        <v>0.61132616969999998</v>
      </c>
      <c r="D9882">
        <v>-0.13672625399999999</v>
      </c>
    </row>
    <row r="9883" spans="1:4" x14ac:dyDescent="0.15">
      <c r="A9883">
        <v>98.81</v>
      </c>
      <c r="B9883">
        <v>-0.51551547019999999</v>
      </c>
      <c r="C9883">
        <v>0.53587767669999997</v>
      </c>
      <c r="D9883">
        <v>-0.1354582121</v>
      </c>
    </row>
    <row r="9884" spans="1:4" x14ac:dyDescent="0.15">
      <c r="A9884">
        <v>98.82</v>
      </c>
      <c r="B9884">
        <v>-0.50727319790000003</v>
      </c>
      <c r="C9884">
        <v>0.44394463899999997</v>
      </c>
      <c r="D9884">
        <v>-0.13672625399999999</v>
      </c>
    </row>
    <row r="9885" spans="1:4" x14ac:dyDescent="0.15">
      <c r="A9885">
        <v>98.83</v>
      </c>
      <c r="B9885">
        <v>-0.52946393110000001</v>
      </c>
      <c r="C9885">
        <v>0.35581572700000003</v>
      </c>
      <c r="D9885">
        <v>-0.1310200654</v>
      </c>
    </row>
    <row r="9886" spans="1:4" x14ac:dyDescent="0.15">
      <c r="A9886">
        <v>98.84</v>
      </c>
      <c r="B9886">
        <v>-0.5548247691</v>
      </c>
      <c r="C9886">
        <v>0.31904251189999999</v>
      </c>
      <c r="D9886">
        <v>-0.1094633532</v>
      </c>
    </row>
    <row r="9887" spans="1:4" x14ac:dyDescent="0.15">
      <c r="A9887">
        <v>98.85</v>
      </c>
      <c r="B9887">
        <v>-0.55102064340000001</v>
      </c>
      <c r="C9887">
        <v>0.31840849100000002</v>
      </c>
      <c r="D9887">
        <v>-8.5370557099999994E-2</v>
      </c>
    </row>
    <row r="9888" spans="1:4" x14ac:dyDescent="0.15">
      <c r="A9888">
        <v>98.86</v>
      </c>
      <c r="B9888">
        <v>-0.53707218249999999</v>
      </c>
      <c r="C9888">
        <v>0.31080023959999997</v>
      </c>
      <c r="D9888">
        <v>-7.1422096199999993E-2</v>
      </c>
    </row>
    <row r="9889" spans="1:4" x14ac:dyDescent="0.15">
      <c r="A9889">
        <v>98.87</v>
      </c>
      <c r="B9889">
        <v>-0.51678351209999995</v>
      </c>
      <c r="C9889">
        <v>0.32157859570000003</v>
      </c>
      <c r="D9889">
        <v>-7.2690138099999996E-2</v>
      </c>
    </row>
    <row r="9890" spans="1:4" x14ac:dyDescent="0.15">
      <c r="A9890">
        <v>98.88</v>
      </c>
      <c r="B9890">
        <v>-0.48508246469999999</v>
      </c>
      <c r="C9890">
        <v>0.3602538736</v>
      </c>
      <c r="D9890">
        <v>-6.8251991400000003E-2</v>
      </c>
    </row>
    <row r="9891" spans="1:4" x14ac:dyDescent="0.15">
      <c r="A9891">
        <v>98.89</v>
      </c>
      <c r="B9891">
        <v>-0.44640718670000001</v>
      </c>
      <c r="C9891">
        <v>0.42048586380000003</v>
      </c>
      <c r="D9891">
        <v>-4.0355069700000003E-2</v>
      </c>
    </row>
    <row r="9892" spans="1:4" x14ac:dyDescent="0.15">
      <c r="A9892">
        <v>98.9</v>
      </c>
      <c r="B9892">
        <v>-0.37286075660000001</v>
      </c>
      <c r="C9892">
        <v>0.52256323670000004</v>
      </c>
      <c r="D9892">
        <v>-1.37261898E-2</v>
      </c>
    </row>
    <row r="9893" spans="1:4" x14ac:dyDescent="0.15">
      <c r="A9893">
        <v>98.91</v>
      </c>
      <c r="B9893">
        <v>-0.26761327899999998</v>
      </c>
      <c r="C9893">
        <v>0.63478494480000003</v>
      </c>
      <c r="D9893">
        <v>-1.2458147899999999E-2</v>
      </c>
    </row>
    <row r="9894" spans="1:4" x14ac:dyDescent="0.15">
      <c r="A9894">
        <v>98.92</v>
      </c>
      <c r="B9894">
        <v>-0.1744121994</v>
      </c>
      <c r="C9894">
        <v>0.73052210819999996</v>
      </c>
      <c r="D9894">
        <v>-1.6262273599999998E-2</v>
      </c>
    </row>
    <row r="9895" spans="1:4" x14ac:dyDescent="0.15">
      <c r="A9895">
        <v>98.93</v>
      </c>
      <c r="B9895">
        <v>-8.8185350199999998E-2</v>
      </c>
      <c r="C9895">
        <v>0.8262592715</v>
      </c>
      <c r="D9895">
        <v>1.4903130000000001E-3</v>
      </c>
    </row>
    <row r="9896" spans="1:4" x14ac:dyDescent="0.15">
      <c r="A9896">
        <v>98.94</v>
      </c>
      <c r="B9896">
        <v>5.7758270000000001E-4</v>
      </c>
      <c r="C9896">
        <v>0.88015105230000001</v>
      </c>
      <c r="D9896">
        <v>3.8897548999999997E-2</v>
      </c>
    </row>
    <row r="9897" spans="1:4" x14ac:dyDescent="0.15">
      <c r="A9897">
        <v>98.95</v>
      </c>
      <c r="B9897">
        <v>7.9830201399999995E-2</v>
      </c>
      <c r="C9897">
        <v>0.89092940840000001</v>
      </c>
      <c r="D9897">
        <v>9.2155308800000002E-2</v>
      </c>
    </row>
    <row r="9898" spans="1:4" x14ac:dyDescent="0.15">
      <c r="A9898">
        <v>98.96</v>
      </c>
      <c r="B9898">
        <v>0.15084054769999999</v>
      </c>
      <c r="C9898">
        <v>0.91058405779999996</v>
      </c>
      <c r="D9898">
        <v>0.1625316342</v>
      </c>
    </row>
    <row r="9899" spans="1:4" x14ac:dyDescent="0.15">
      <c r="A9899">
        <v>98.97</v>
      </c>
      <c r="B9899">
        <v>0.20219624459999999</v>
      </c>
      <c r="C9899">
        <v>0.91502220450000005</v>
      </c>
      <c r="D9899">
        <v>0.22212960349999999</v>
      </c>
    </row>
    <row r="9900" spans="1:4" x14ac:dyDescent="0.15">
      <c r="A9900">
        <v>98.98</v>
      </c>
      <c r="B9900">
        <v>0.2110725379</v>
      </c>
      <c r="C9900">
        <v>0.87761496849999998</v>
      </c>
      <c r="D9900">
        <v>0.24115023190000001</v>
      </c>
    </row>
    <row r="9901" spans="1:4" x14ac:dyDescent="0.15">
      <c r="A9901">
        <v>98.99</v>
      </c>
      <c r="B9901">
        <v>0.19078386759999999</v>
      </c>
      <c r="C9901">
        <v>0.84147577429999998</v>
      </c>
      <c r="D9901">
        <v>0.23100589669999999</v>
      </c>
    </row>
    <row r="9902" spans="1:4" x14ac:dyDescent="0.15">
      <c r="A9902">
        <v>99</v>
      </c>
      <c r="B9902">
        <v>0.15654673629999999</v>
      </c>
      <c r="C9902">
        <v>0.81674895729999997</v>
      </c>
      <c r="D9902">
        <v>0.2291038339</v>
      </c>
    </row>
    <row r="9903" spans="1:4" x14ac:dyDescent="0.15">
      <c r="A9903">
        <v>99.01</v>
      </c>
      <c r="B9903">
        <v>0.1134333117</v>
      </c>
      <c r="C9903">
        <v>0.75398088330000002</v>
      </c>
      <c r="D9903">
        <v>0.2424182738</v>
      </c>
    </row>
    <row r="9904" spans="1:4" x14ac:dyDescent="0.15">
      <c r="A9904">
        <v>99.02</v>
      </c>
      <c r="B9904">
        <v>7.7294117600000004E-2</v>
      </c>
      <c r="C9904">
        <v>0.63288288189999997</v>
      </c>
      <c r="D9904">
        <v>0.25573271380000001</v>
      </c>
    </row>
    <row r="9905" spans="1:4" x14ac:dyDescent="0.15">
      <c r="A9905">
        <v>99.03</v>
      </c>
      <c r="B9905">
        <v>4.9397195800000002E-2</v>
      </c>
      <c r="C9905">
        <v>0.48705806350000003</v>
      </c>
      <c r="D9905">
        <v>0.25383065090000001</v>
      </c>
    </row>
    <row r="9906" spans="1:4" x14ac:dyDescent="0.15">
      <c r="A9906">
        <v>99.04</v>
      </c>
      <c r="B9906">
        <v>2.4036357800000002E-2</v>
      </c>
      <c r="C9906">
        <v>0.36088789459999998</v>
      </c>
      <c r="D9906">
        <v>0.24115023190000001</v>
      </c>
    </row>
    <row r="9907" spans="1:4" x14ac:dyDescent="0.15">
      <c r="A9907">
        <v>99.05</v>
      </c>
      <c r="B9907">
        <v>2.46703788E-2</v>
      </c>
      <c r="C9907">
        <v>0.2917796111</v>
      </c>
      <c r="D9907">
        <v>0.22593372919999999</v>
      </c>
    </row>
    <row r="9908" spans="1:4" x14ac:dyDescent="0.15">
      <c r="A9908">
        <v>99.06</v>
      </c>
      <c r="B9908">
        <v>5.3835342500000001E-2</v>
      </c>
      <c r="C9908">
        <v>0.26895485689999998</v>
      </c>
      <c r="D9908">
        <v>0.2100832054</v>
      </c>
    </row>
    <row r="9909" spans="1:4" x14ac:dyDescent="0.15">
      <c r="A9909">
        <v>99.07</v>
      </c>
      <c r="B9909">
        <v>6.5247719499999995E-2</v>
      </c>
      <c r="C9909">
        <v>0.23535174659999999</v>
      </c>
      <c r="D9909">
        <v>0.20057289119999999</v>
      </c>
    </row>
    <row r="9910" spans="1:4" x14ac:dyDescent="0.15">
      <c r="A9910">
        <v>99.08</v>
      </c>
      <c r="B9910">
        <v>4.6861112000000003E-2</v>
      </c>
      <c r="C9910">
        <v>0.1884341963</v>
      </c>
      <c r="D9910">
        <v>0.19613474450000001</v>
      </c>
    </row>
    <row r="9911" spans="1:4" x14ac:dyDescent="0.15">
      <c r="A9911">
        <v>99.09</v>
      </c>
      <c r="B9911">
        <v>3.9252860600000002E-2</v>
      </c>
      <c r="C9911">
        <v>0.16814552590000001</v>
      </c>
      <c r="D9911">
        <v>0.18789247219999999</v>
      </c>
    </row>
    <row r="9912" spans="1:4" x14ac:dyDescent="0.15">
      <c r="A9912">
        <v>99.1</v>
      </c>
      <c r="B9912">
        <v>6.20776148E-2</v>
      </c>
      <c r="C9912">
        <v>0.17702181920000001</v>
      </c>
      <c r="D9912">
        <v>0.17394401130000001</v>
      </c>
    </row>
    <row r="9913" spans="1:4" x14ac:dyDescent="0.15">
      <c r="A9913">
        <v>99.11</v>
      </c>
      <c r="B9913">
        <v>0.11723743740000001</v>
      </c>
      <c r="C9913">
        <v>0.22393936950000001</v>
      </c>
      <c r="D9913">
        <v>0.1580934876</v>
      </c>
    </row>
    <row r="9914" spans="1:4" x14ac:dyDescent="0.15">
      <c r="A9914">
        <v>99.12</v>
      </c>
      <c r="B9914">
        <v>0.1939539723</v>
      </c>
      <c r="C9914">
        <v>0.3279188052</v>
      </c>
      <c r="D9914">
        <v>0.1587275085</v>
      </c>
    </row>
    <row r="9915" spans="1:4" x14ac:dyDescent="0.15">
      <c r="A9915">
        <v>99.13</v>
      </c>
      <c r="B9915">
        <v>0.24023750159999999</v>
      </c>
      <c r="C9915">
        <v>0.43697040850000002</v>
      </c>
      <c r="D9915">
        <v>0.1910625769</v>
      </c>
    </row>
    <row r="9916" spans="1:4" x14ac:dyDescent="0.15">
      <c r="A9916">
        <v>99.14</v>
      </c>
      <c r="B9916">
        <v>0.2453096692</v>
      </c>
      <c r="C9916">
        <v>0.4953003359</v>
      </c>
      <c r="D9916">
        <v>0.2360780643</v>
      </c>
    </row>
    <row r="9917" spans="1:4" x14ac:dyDescent="0.15">
      <c r="A9917">
        <v>99.15</v>
      </c>
      <c r="B9917">
        <v>0.25925813009999998</v>
      </c>
      <c r="C9917">
        <v>0.53777973950000002</v>
      </c>
      <c r="D9917">
        <v>0.2633409652</v>
      </c>
    </row>
    <row r="9918" spans="1:4" x14ac:dyDescent="0.15">
      <c r="A9918">
        <v>99.16</v>
      </c>
      <c r="B9918">
        <v>0.27827875860000001</v>
      </c>
      <c r="C9918">
        <v>0.60752204399999998</v>
      </c>
      <c r="D9918">
        <v>0.28045953080000002</v>
      </c>
    </row>
    <row r="9919" spans="1:4" x14ac:dyDescent="0.15">
      <c r="A9919">
        <v>99.17</v>
      </c>
      <c r="B9919">
        <v>0.28144886330000002</v>
      </c>
      <c r="C9919">
        <v>0.68487259980000004</v>
      </c>
      <c r="D9919">
        <v>0.30011418020000002</v>
      </c>
    </row>
    <row r="9920" spans="1:4" x14ac:dyDescent="0.15">
      <c r="A9920">
        <v>99.18</v>
      </c>
      <c r="B9920">
        <v>0.29539732419999998</v>
      </c>
      <c r="C9920">
        <v>0.73179015010000004</v>
      </c>
      <c r="D9920">
        <v>0.30772243160000001</v>
      </c>
    </row>
    <row r="9921" spans="1:4" x14ac:dyDescent="0.15">
      <c r="A9921">
        <v>99.19</v>
      </c>
      <c r="B9921">
        <v>0.32392826699999999</v>
      </c>
      <c r="C9921">
        <v>0.75524892519999998</v>
      </c>
      <c r="D9921">
        <v>0.2956760336</v>
      </c>
    </row>
    <row r="9922" spans="1:4" x14ac:dyDescent="0.15">
      <c r="A9922">
        <v>99.2</v>
      </c>
      <c r="B9922">
        <v>0.34294889540000001</v>
      </c>
      <c r="C9922">
        <v>0.80026441260000003</v>
      </c>
      <c r="D9922">
        <v>0.27919148890000001</v>
      </c>
    </row>
    <row r="9923" spans="1:4" x14ac:dyDescent="0.15">
      <c r="A9923">
        <v>99.21</v>
      </c>
      <c r="B9923">
        <v>0.34421693730000003</v>
      </c>
      <c r="C9923">
        <v>0.86366650759999997</v>
      </c>
      <c r="D9923">
        <v>0.27538736320000001</v>
      </c>
    </row>
    <row r="9924" spans="1:4" x14ac:dyDescent="0.15">
      <c r="A9924">
        <v>99.22</v>
      </c>
      <c r="B9924">
        <v>0.33724270690000002</v>
      </c>
      <c r="C9924">
        <v>0.88522321989999997</v>
      </c>
      <c r="D9924">
        <v>0.29250592889999999</v>
      </c>
    </row>
    <row r="9925" spans="1:4" x14ac:dyDescent="0.15">
      <c r="A9925">
        <v>99.23</v>
      </c>
      <c r="B9925">
        <v>0.33660868589999998</v>
      </c>
      <c r="C9925">
        <v>0.86556857040000001</v>
      </c>
      <c r="D9925">
        <v>0.3064543897</v>
      </c>
    </row>
    <row r="9926" spans="1:4" x14ac:dyDescent="0.15">
      <c r="A9926">
        <v>99.24</v>
      </c>
      <c r="B9926">
        <v>0.34294889540000001</v>
      </c>
      <c r="C9926">
        <v>0.8408417534</v>
      </c>
      <c r="D9926">
        <v>0.28362963559999999</v>
      </c>
    </row>
    <row r="9927" spans="1:4" x14ac:dyDescent="0.15">
      <c r="A9927">
        <v>99.25</v>
      </c>
      <c r="B9927">
        <v>0.35689735630000002</v>
      </c>
      <c r="C9927">
        <v>0.80660462209999995</v>
      </c>
      <c r="D9927">
        <v>0.2360780643</v>
      </c>
    </row>
    <row r="9928" spans="1:4" x14ac:dyDescent="0.15">
      <c r="A9928">
        <v>99.26</v>
      </c>
      <c r="B9928">
        <v>0.39240252949999999</v>
      </c>
      <c r="C9928">
        <v>0.7653932604</v>
      </c>
      <c r="D9928">
        <v>0.19613474450000001</v>
      </c>
    </row>
    <row r="9929" spans="1:4" x14ac:dyDescent="0.15">
      <c r="A9929">
        <v>99.27</v>
      </c>
      <c r="B9929">
        <v>0.43805203790000002</v>
      </c>
      <c r="C9929">
        <v>0.733058192</v>
      </c>
      <c r="D9929">
        <v>0.1631656551</v>
      </c>
    </row>
    <row r="9930" spans="1:4" x14ac:dyDescent="0.15">
      <c r="A9930">
        <v>99.28</v>
      </c>
      <c r="B9930">
        <v>0.44883039400000002</v>
      </c>
      <c r="C9930">
        <v>0.70072312349999999</v>
      </c>
      <c r="D9930">
        <v>0.1168821258</v>
      </c>
    </row>
    <row r="9931" spans="1:4" x14ac:dyDescent="0.15">
      <c r="A9931">
        <v>99.29</v>
      </c>
      <c r="B9931">
        <v>0.42029945130000002</v>
      </c>
      <c r="C9931">
        <v>0.6645839294</v>
      </c>
      <c r="D9931">
        <v>6.3624366099999996E-2</v>
      </c>
    </row>
    <row r="9932" spans="1:4" x14ac:dyDescent="0.15">
      <c r="A9932">
        <v>99.3</v>
      </c>
      <c r="B9932">
        <v>0.37464994289999998</v>
      </c>
      <c r="C9932">
        <v>0.62781071430000002</v>
      </c>
      <c r="D9932">
        <v>2.8119192899999999E-2</v>
      </c>
    </row>
    <row r="9933" spans="1:4" x14ac:dyDescent="0.15">
      <c r="A9933">
        <v>99.31</v>
      </c>
      <c r="B9933">
        <v>0.32392826699999999</v>
      </c>
      <c r="C9933">
        <v>0.58469728980000002</v>
      </c>
      <c r="D9933">
        <v>1.16346482E-2</v>
      </c>
    </row>
    <row r="9934" spans="1:4" x14ac:dyDescent="0.15">
      <c r="A9934">
        <v>99.32</v>
      </c>
      <c r="B9934">
        <v>0.29032515660000002</v>
      </c>
      <c r="C9934">
        <v>0.52700138340000002</v>
      </c>
      <c r="D9934">
        <v>-1.6262273599999998E-2</v>
      </c>
    </row>
    <row r="9935" spans="1:4" x14ac:dyDescent="0.15">
      <c r="A9935">
        <v>99.33</v>
      </c>
      <c r="B9935">
        <v>0.26813442339999999</v>
      </c>
      <c r="C9935">
        <v>0.45599103699999999</v>
      </c>
      <c r="D9935">
        <v>-6.9520033300000006E-2</v>
      </c>
    </row>
    <row r="9936" spans="1:4" x14ac:dyDescent="0.15">
      <c r="A9936">
        <v>99.34</v>
      </c>
      <c r="B9936">
        <v>0.21741274739999999</v>
      </c>
      <c r="C9936">
        <v>0.4052693611</v>
      </c>
      <c r="D9936">
        <v>-0.12214377210000001</v>
      </c>
    </row>
    <row r="9937" spans="1:4" x14ac:dyDescent="0.15">
      <c r="A9937">
        <v>99.35</v>
      </c>
      <c r="B9937">
        <v>0.1400621916</v>
      </c>
      <c r="C9937">
        <v>0.36722810410000001</v>
      </c>
      <c r="D9937">
        <v>-0.15701492440000001</v>
      </c>
    </row>
    <row r="9938" spans="1:4" x14ac:dyDescent="0.15">
      <c r="A9938">
        <v>99.36</v>
      </c>
      <c r="B9938">
        <v>6.5247719499999995E-2</v>
      </c>
      <c r="C9938">
        <v>0.28543940159999998</v>
      </c>
      <c r="D9938">
        <v>-0.1931541185</v>
      </c>
    </row>
    <row r="9939" spans="1:4" x14ac:dyDescent="0.15">
      <c r="A9939">
        <v>99.37</v>
      </c>
      <c r="B9939">
        <v>8.8198549999999997E-3</v>
      </c>
      <c r="C9939">
        <v>0.15800119069999999</v>
      </c>
      <c r="D9939">
        <v>-0.2343654802</v>
      </c>
    </row>
    <row r="9940" spans="1:4" x14ac:dyDescent="0.15">
      <c r="A9940">
        <v>99.38</v>
      </c>
      <c r="B9940">
        <v>-3.6195632399999997E-2</v>
      </c>
      <c r="C9940">
        <v>2.2320707499999998E-2</v>
      </c>
      <c r="D9940">
        <v>-0.25465415060000002</v>
      </c>
    </row>
    <row r="9941" spans="1:4" x14ac:dyDescent="0.15">
      <c r="A9941">
        <v>99.39</v>
      </c>
      <c r="B9941">
        <v>-6.8530700799999997E-2</v>
      </c>
      <c r="C9941">
        <v>-0.1063855452</v>
      </c>
      <c r="D9941">
        <v>-0.25148404590000001</v>
      </c>
    </row>
    <row r="9942" spans="1:4" x14ac:dyDescent="0.15">
      <c r="A9942">
        <v>99.4</v>
      </c>
      <c r="B9942">
        <v>-5.8386365599999997E-2</v>
      </c>
      <c r="C9942">
        <v>-0.2255814837</v>
      </c>
      <c r="D9942">
        <v>-0.25275208780000002</v>
      </c>
    </row>
    <row r="9943" spans="1:4" x14ac:dyDescent="0.15">
      <c r="A9943">
        <v>99.41</v>
      </c>
      <c r="B9943">
        <v>-8.2987106000000001E-3</v>
      </c>
      <c r="C9943">
        <v>-0.34667948510000002</v>
      </c>
      <c r="D9943">
        <v>-0.27050467430000003</v>
      </c>
    </row>
    <row r="9944" spans="1:4" x14ac:dyDescent="0.15">
      <c r="A9944">
        <v>99.42</v>
      </c>
      <c r="B9944">
        <v>3.2912651100000002E-2</v>
      </c>
      <c r="C9944">
        <v>-0.45763315129999999</v>
      </c>
      <c r="D9944">
        <v>-0.30474180560000003</v>
      </c>
    </row>
    <row r="9945" spans="1:4" x14ac:dyDescent="0.15">
      <c r="A9945">
        <v>99.43</v>
      </c>
      <c r="B9945">
        <v>4.8129153899999999E-2</v>
      </c>
      <c r="C9945">
        <v>-0.53434968620000001</v>
      </c>
      <c r="D9945">
        <v>-0.34785523019999998</v>
      </c>
    </row>
    <row r="9946" spans="1:4" x14ac:dyDescent="0.15">
      <c r="A9946">
        <v>99.44</v>
      </c>
      <c r="B9946">
        <v>5.0665237699999997E-2</v>
      </c>
      <c r="C9946">
        <v>-0.60472601159999995</v>
      </c>
      <c r="D9946">
        <v>-0.38019029859999998</v>
      </c>
    </row>
    <row r="9947" spans="1:4" x14ac:dyDescent="0.15">
      <c r="A9947">
        <v>99.45</v>
      </c>
      <c r="B9947">
        <v>6.6515761399999998E-2</v>
      </c>
      <c r="C9947">
        <v>-0.68334460929999996</v>
      </c>
      <c r="D9947">
        <v>-0.40872124129999998</v>
      </c>
    </row>
    <row r="9948" spans="1:4" x14ac:dyDescent="0.15">
      <c r="A9948">
        <v>99.46</v>
      </c>
      <c r="B9948">
        <v>8.1732264200000002E-2</v>
      </c>
      <c r="C9948">
        <v>-0.73850443190000004</v>
      </c>
      <c r="D9948">
        <v>-0.44739651930000002</v>
      </c>
    </row>
    <row r="9949" spans="1:4" x14ac:dyDescent="0.15">
      <c r="A9949">
        <v>99.47</v>
      </c>
      <c r="B9949">
        <v>4.9397195800000002E-2</v>
      </c>
      <c r="C9949">
        <v>-0.75942712329999995</v>
      </c>
      <c r="D9949">
        <v>-0.47719550389999998</v>
      </c>
    </row>
    <row r="9950" spans="1:4" x14ac:dyDescent="0.15">
      <c r="A9950">
        <v>99.48</v>
      </c>
      <c r="B9950">
        <v>-1.6540982900000001E-2</v>
      </c>
      <c r="C9950">
        <v>-0.75372093470000001</v>
      </c>
      <c r="D9950">
        <v>-0.47529344099999998</v>
      </c>
    </row>
    <row r="9951" spans="1:4" x14ac:dyDescent="0.15">
      <c r="A9951">
        <v>99.49</v>
      </c>
      <c r="B9951">
        <v>-7.7406994100000001E-2</v>
      </c>
      <c r="C9951">
        <v>-0.7613291861</v>
      </c>
      <c r="D9951">
        <v>-0.46071095919999999</v>
      </c>
    </row>
    <row r="9952" spans="1:4" x14ac:dyDescent="0.15">
      <c r="A9952">
        <v>99.5</v>
      </c>
      <c r="B9952">
        <v>-0.14588125669999999</v>
      </c>
      <c r="C9952">
        <v>-0.82092715540000005</v>
      </c>
      <c r="D9952">
        <v>-0.45627281260000002</v>
      </c>
    </row>
    <row r="9953" spans="1:4" x14ac:dyDescent="0.15">
      <c r="A9953">
        <v>99.51</v>
      </c>
      <c r="B9953">
        <v>-0.21055139349999999</v>
      </c>
      <c r="C9953">
        <v>-0.90398389970000004</v>
      </c>
      <c r="D9953">
        <v>-0.46197900110000001</v>
      </c>
    </row>
    <row r="9954" spans="1:4" x14ac:dyDescent="0.15">
      <c r="A9954">
        <v>99.52</v>
      </c>
      <c r="B9954">
        <v>-0.24542254569999999</v>
      </c>
      <c r="C9954">
        <v>-1.0003550841</v>
      </c>
      <c r="D9954">
        <v>-0.4695872525</v>
      </c>
    </row>
    <row r="9955" spans="1:4" x14ac:dyDescent="0.15">
      <c r="A9955">
        <v>99.53</v>
      </c>
      <c r="B9955">
        <v>-0.27648957229999999</v>
      </c>
      <c r="C9955">
        <v>-1.1296953578</v>
      </c>
      <c r="D9955">
        <v>-0.47148931529999999</v>
      </c>
    </row>
    <row r="9956" spans="1:4" x14ac:dyDescent="0.15">
      <c r="A9956">
        <v>99.54</v>
      </c>
      <c r="B9956">
        <v>-0.31833495490000002</v>
      </c>
      <c r="C9956">
        <v>-1.2609376942999999</v>
      </c>
      <c r="D9956">
        <v>-0.46895323150000001</v>
      </c>
    </row>
    <row r="9957" spans="1:4" x14ac:dyDescent="0.15">
      <c r="A9957">
        <v>99.55</v>
      </c>
      <c r="B9957">
        <v>-0.367788589</v>
      </c>
      <c r="C9957">
        <v>-1.3731594024</v>
      </c>
      <c r="D9957">
        <v>-0.46895323150000001</v>
      </c>
    </row>
    <row r="9958" spans="1:4" x14ac:dyDescent="0.15">
      <c r="A9958">
        <v>99.56</v>
      </c>
      <c r="B9958">
        <v>-0.42802057919999997</v>
      </c>
      <c r="C9958">
        <v>-1.4904532780999999</v>
      </c>
      <c r="D9958">
        <v>-0.47402539910000002</v>
      </c>
    </row>
    <row r="9959" spans="1:4" x14ac:dyDescent="0.15">
      <c r="A9959">
        <v>99.57</v>
      </c>
      <c r="B9959">
        <v>-0.48571648560000003</v>
      </c>
      <c r="C9959">
        <v>-1.6121853004</v>
      </c>
      <c r="D9959">
        <v>-0.49431406950000001</v>
      </c>
    </row>
    <row r="9960" spans="1:4" x14ac:dyDescent="0.15">
      <c r="A9960">
        <v>99.58</v>
      </c>
      <c r="B9960">
        <v>-0.52122165880000004</v>
      </c>
      <c r="C9960">
        <v>-1.7199688618</v>
      </c>
      <c r="D9960">
        <v>-0.53552543119999996</v>
      </c>
    </row>
    <row r="9961" spans="1:4" x14ac:dyDescent="0.15">
      <c r="A9961">
        <v>99.59</v>
      </c>
      <c r="B9961">
        <v>-0.5478505387</v>
      </c>
      <c r="C9961">
        <v>-1.7871750824999999</v>
      </c>
      <c r="D9961">
        <v>-0.57293266730000003</v>
      </c>
    </row>
    <row r="9962" spans="1:4" x14ac:dyDescent="0.15">
      <c r="A9962">
        <v>99.6</v>
      </c>
      <c r="B9962">
        <v>-0.5909639632</v>
      </c>
      <c r="C9962">
        <v>-1.8093658157000001</v>
      </c>
      <c r="D9962">
        <v>-0.58624710719999995</v>
      </c>
    </row>
    <row r="9963" spans="1:4" x14ac:dyDescent="0.15">
      <c r="A9963">
        <v>99.61</v>
      </c>
      <c r="B9963">
        <v>-0.65563410010000001</v>
      </c>
      <c r="C9963">
        <v>-1.8296544860999999</v>
      </c>
      <c r="D9963">
        <v>-0.59005123290000006</v>
      </c>
    </row>
    <row r="9964" spans="1:4" x14ac:dyDescent="0.15">
      <c r="A9964">
        <v>99.62</v>
      </c>
      <c r="B9964">
        <v>-0.72981455120000005</v>
      </c>
      <c r="C9964">
        <v>-1.8600874917000001</v>
      </c>
      <c r="D9964">
        <v>-0.60146361000000004</v>
      </c>
    </row>
    <row r="9965" spans="1:4" x14ac:dyDescent="0.15">
      <c r="A9965">
        <v>99.63</v>
      </c>
      <c r="B9965">
        <v>-0.80272696040000002</v>
      </c>
      <c r="C9965">
        <v>-1.8734019315999999</v>
      </c>
      <c r="D9965">
        <v>-0.61160794519999995</v>
      </c>
    </row>
    <row r="9966" spans="1:4" x14ac:dyDescent="0.15">
      <c r="A9966">
        <v>99.64</v>
      </c>
      <c r="B9966">
        <v>-0.8718352439</v>
      </c>
      <c r="C9966">
        <v>-1.8714998687</v>
      </c>
      <c r="D9966">
        <v>-0.60082958900000005</v>
      </c>
    </row>
    <row r="9967" spans="1:4" x14ac:dyDescent="0.15">
      <c r="A9967">
        <v>99.65</v>
      </c>
      <c r="B9967">
        <v>-0.93143321310000005</v>
      </c>
      <c r="C9967">
        <v>-1.8499431565</v>
      </c>
      <c r="D9967">
        <v>-0.57356668820000001</v>
      </c>
    </row>
    <row r="9968" spans="1:4" x14ac:dyDescent="0.15">
      <c r="A9968">
        <v>99.66</v>
      </c>
      <c r="B9968">
        <v>-0.98215488910000004</v>
      </c>
      <c r="C9968">
        <v>-1.8099998366000001</v>
      </c>
      <c r="D9968">
        <v>-0.54947389209999997</v>
      </c>
    </row>
    <row r="9969" spans="1:4" x14ac:dyDescent="0.15">
      <c r="A9969">
        <v>99.67</v>
      </c>
      <c r="B9969">
        <v>-1.0259023346</v>
      </c>
      <c r="C9969">
        <v>-1.7770307473</v>
      </c>
      <c r="D9969">
        <v>-0.51840686560000004</v>
      </c>
    </row>
    <row r="9970" spans="1:4" x14ac:dyDescent="0.15">
      <c r="A9970">
        <v>99.68</v>
      </c>
      <c r="B9970">
        <v>-1.0563353402</v>
      </c>
      <c r="C9970">
        <v>-1.7402575322</v>
      </c>
      <c r="D9970">
        <v>-0.45944291729999998</v>
      </c>
    </row>
    <row r="9971" spans="1:4" x14ac:dyDescent="0.15">
      <c r="A9971">
        <v>99.69</v>
      </c>
      <c r="B9971">
        <v>-1.0728198848999999</v>
      </c>
      <c r="C9971">
        <v>-1.6933399818999999</v>
      </c>
      <c r="D9971">
        <v>-0.38209236149999998</v>
      </c>
    </row>
    <row r="9972" spans="1:4" x14ac:dyDescent="0.15">
      <c r="A9972">
        <v>99.7</v>
      </c>
      <c r="B9972">
        <v>-1.0893044296000001</v>
      </c>
      <c r="C9972">
        <v>-1.6578348087999999</v>
      </c>
      <c r="D9972">
        <v>-0.31488614079999999</v>
      </c>
    </row>
    <row r="9973" spans="1:4" x14ac:dyDescent="0.15">
      <c r="A9973">
        <v>99.71</v>
      </c>
      <c r="B9973">
        <v>-1.0994487648</v>
      </c>
      <c r="C9973">
        <v>-1.616623447</v>
      </c>
      <c r="D9973">
        <v>-0.27177271619999999</v>
      </c>
    </row>
    <row r="9974" spans="1:4" x14ac:dyDescent="0.15">
      <c r="A9974">
        <v>99.72</v>
      </c>
      <c r="B9974">
        <v>-1.0696497801</v>
      </c>
      <c r="C9974">
        <v>-1.5728760015000001</v>
      </c>
      <c r="D9974">
        <v>-0.2445098154</v>
      </c>
    </row>
    <row r="9975" spans="1:4" x14ac:dyDescent="0.15">
      <c r="A9975">
        <v>99.73</v>
      </c>
      <c r="B9975">
        <v>-0.99293324520000004</v>
      </c>
      <c r="C9975">
        <v>-1.554489394</v>
      </c>
      <c r="D9975">
        <v>-0.2254891869</v>
      </c>
    </row>
    <row r="9976" spans="1:4" x14ac:dyDescent="0.15">
      <c r="A9976">
        <v>99.74</v>
      </c>
      <c r="B9976">
        <v>-0.88641772569999999</v>
      </c>
      <c r="C9976">
        <v>-1.5367368074000001</v>
      </c>
      <c r="D9976">
        <v>-0.21407680979999999</v>
      </c>
    </row>
    <row r="9977" spans="1:4" x14ac:dyDescent="0.15">
      <c r="A9977">
        <v>99.75</v>
      </c>
      <c r="B9977">
        <v>-0.75390734729999997</v>
      </c>
      <c r="C9977">
        <v>-1.4853811105000001</v>
      </c>
      <c r="D9977">
        <v>-0.2064685584</v>
      </c>
    </row>
    <row r="9978" spans="1:4" x14ac:dyDescent="0.15">
      <c r="A9978">
        <v>99.76</v>
      </c>
      <c r="B9978">
        <v>-0.60681448699999996</v>
      </c>
      <c r="C9978">
        <v>-1.416272827</v>
      </c>
      <c r="D9978">
        <v>-0.199494328</v>
      </c>
    </row>
    <row r="9979" spans="1:4" x14ac:dyDescent="0.15">
      <c r="A9979">
        <v>99.77</v>
      </c>
      <c r="B9979">
        <v>-0.47113400379999998</v>
      </c>
      <c r="C9979">
        <v>-1.3433604178</v>
      </c>
      <c r="D9979">
        <v>-0.1956902023</v>
      </c>
    </row>
    <row r="9980" spans="1:4" x14ac:dyDescent="0.15">
      <c r="A9980">
        <v>99.78</v>
      </c>
      <c r="B9980">
        <v>-0.36842260989999998</v>
      </c>
      <c r="C9980">
        <v>-1.2742521343</v>
      </c>
      <c r="D9980">
        <v>-0.19695824419999999</v>
      </c>
    </row>
    <row r="9981" spans="1:4" x14ac:dyDescent="0.15">
      <c r="A9981">
        <v>99.79</v>
      </c>
      <c r="B9981">
        <v>-0.3208710387</v>
      </c>
      <c r="C9981">
        <v>-1.2064118927</v>
      </c>
      <c r="D9981">
        <v>-0.2001283489</v>
      </c>
    </row>
    <row r="9982" spans="1:4" x14ac:dyDescent="0.15">
      <c r="A9982">
        <v>99.8</v>
      </c>
      <c r="B9982">
        <v>-0.31770093399999999</v>
      </c>
      <c r="C9982">
        <v>-1.1094066873999999</v>
      </c>
      <c r="D9982">
        <v>-0.212174747</v>
      </c>
    </row>
    <row r="9983" spans="1:4" x14ac:dyDescent="0.15">
      <c r="A9983">
        <v>99.81</v>
      </c>
      <c r="B9983">
        <v>-0.32150505969999998</v>
      </c>
      <c r="C9983">
        <v>-0.97879837179999996</v>
      </c>
      <c r="D9983">
        <v>-0.23309743829999999</v>
      </c>
    </row>
    <row r="9984" spans="1:4" x14ac:dyDescent="0.15">
      <c r="A9984">
        <v>99.82</v>
      </c>
      <c r="B9984">
        <v>-0.31072670349999998</v>
      </c>
      <c r="C9984">
        <v>-0.8405818048</v>
      </c>
      <c r="D9984">
        <v>-0.24958198300000001</v>
      </c>
    </row>
    <row r="9985" spans="1:4" x14ac:dyDescent="0.15">
      <c r="A9985">
        <v>99.83</v>
      </c>
      <c r="B9985">
        <v>-0.28663390750000001</v>
      </c>
      <c r="C9985">
        <v>-0.69475698640000005</v>
      </c>
      <c r="D9985">
        <v>-0.26099436009999999</v>
      </c>
    </row>
    <row r="9986" spans="1:4" x14ac:dyDescent="0.15">
      <c r="A9986">
        <v>99.84</v>
      </c>
      <c r="B9986">
        <v>-0.26951534179999997</v>
      </c>
      <c r="C9986">
        <v>-0.57429300599999999</v>
      </c>
      <c r="D9986">
        <v>-0.27557684189999998</v>
      </c>
    </row>
    <row r="9987" spans="1:4" x14ac:dyDescent="0.15">
      <c r="A9987">
        <v>99.85</v>
      </c>
      <c r="B9987">
        <v>-0.29170607500000001</v>
      </c>
      <c r="C9987">
        <v>-0.50772080630000005</v>
      </c>
      <c r="D9987">
        <v>-0.28445313519999998</v>
      </c>
    </row>
    <row r="9988" spans="1:4" x14ac:dyDescent="0.15">
      <c r="A9988">
        <v>99.86</v>
      </c>
      <c r="B9988">
        <v>-0.34749991860000001</v>
      </c>
      <c r="C9988">
        <v>-0.44939087890000001</v>
      </c>
      <c r="D9988">
        <v>-0.27177271619999999</v>
      </c>
    </row>
    <row r="9989" spans="1:4" x14ac:dyDescent="0.15">
      <c r="A9989">
        <v>99.87</v>
      </c>
      <c r="B9989">
        <v>-0.39695355269999999</v>
      </c>
      <c r="C9989">
        <v>-0.37330836499999998</v>
      </c>
      <c r="D9989">
        <v>-0.2470458992</v>
      </c>
    </row>
    <row r="9990" spans="1:4" x14ac:dyDescent="0.15">
      <c r="A9990">
        <v>99.88</v>
      </c>
      <c r="B9990">
        <v>-0.43055666300000001</v>
      </c>
      <c r="C9990">
        <v>-0.30990626999999998</v>
      </c>
      <c r="D9990">
        <v>-0.2273912498</v>
      </c>
    </row>
    <row r="9991" spans="1:4" x14ac:dyDescent="0.15">
      <c r="A9991">
        <v>99.89</v>
      </c>
      <c r="B9991">
        <v>-0.44260306100000002</v>
      </c>
      <c r="C9991">
        <v>-0.2572825312</v>
      </c>
      <c r="D9991">
        <v>-0.21344278890000001</v>
      </c>
    </row>
    <row r="9992" spans="1:4" x14ac:dyDescent="0.15">
      <c r="A9992">
        <v>99.9</v>
      </c>
      <c r="B9992">
        <v>-0.41851026499999999</v>
      </c>
      <c r="C9992">
        <v>-0.2014886877</v>
      </c>
      <c r="D9992">
        <v>-0.1975922651</v>
      </c>
    </row>
    <row r="9993" spans="1:4" x14ac:dyDescent="0.15">
      <c r="A9993">
        <v>99.91</v>
      </c>
      <c r="B9993">
        <v>-0.36525250520000002</v>
      </c>
      <c r="C9993">
        <v>-0.159009284</v>
      </c>
      <c r="D9993">
        <v>-0.17286544810000001</v>
      </c>
    </row>
    <row r="9994" spans="1:4" x14ac:dyDescent="0.15">
      <c r="A9994">
        <v>99.92</v>
      </c>
      <c r="B9994">
        <v>-0.2955102007</v>
      </c>
      <c r="C9994">
        <v>-0.13618452989999999</v>
      </c>
      <c r="D9994">
        <v>-0.1544788406</v>
      </c>
    </row>
    <row r="9995" spans="1:4" x14ac:dyDescent="0.15">
      <c r="A9995">
        <v>99.93</v>
      </c>
      <c r="B9995">
        <v>-0.21435551920000001</v>
      </c>
      <c r="C9995">
        <v>-0.1190659642</v>
      </c>
      <c r="D9995">
        <v>-0.15955100820000001</v>
      </c>
    </row>
    <row r="9996" spans="1:4" x14ac:dyDescent="0.15">
      <c r="A9996">
        <v>99.94</v>
      </c>
      <c r="B9996">
        <v>-0.13510290050000001</v>
      </c>
      <c r="C9996">
        <v>-9.0535021500000007E-2</v>
      </c>
      <c r="D9996">
        <v>-0.17223142720000001</v>
      </c>
    </row>
    <row r="9997" spans="1:4" x14ac:dyDescent="0.15">
      <c r="A9997">
        <v>99.95</v>
      </c>
      <c r="B9997">
        <v>-5.9654407499999999E-2</v>
      </c>
      <c r="C9997">
        <v>-2.6498905600000001E-2</v>
      </c>
      <c r="D9997">
        <v>-0.16906132239999999</v>
      </c>
    </row>
    <row r="9998" spans="1:4" x14ac:dyDescent="0.15">
      <c r="A9998">
        <v>99.96</v>
      </c>
      <c r="B9998">
        <v>3.7984818699999999E-2</v>
      </c>
      <c r="C9998">
        <v>6.9238257799999994E-2</v>
      </c>
      <c r="D9998">
        <v>-0.1589169872</v>
      </c>
    </row>
    <row r="9999" spans="1:4" x14ac:dyDescent="0.15">
      <c r="A9999">
        <v>99.97</v>
      </c>
      <c r="B9999">
        <v>0.15020652679999999</v>
      </c>
      <c r="C9999">
        <v>0.16370737930000001</v>
      </c>
      <c r="D9999">
        <v>-0.15130873580000001</v>
      </c>
    </row>
    <row r="10000" spans="1:4" x14ac:dyDescent="0.15">
      <c r="A10000">
        <v>99.98</v>
      </c>
      <c r="B10000">
        <v>0.22945914549999999</v>
      </c>
      <c r="C10000">
        <v>0.25500639600000002</v>
      </c>
      <c r="D10000">
        <v>-0.14433450540000001</v>
      </c>
    </row>
    <row r="10001" spans="1:4" x14ac:dyDescent="0.15">
      <c r="A10001">
        <v>99.99</v>
      </c>
      <c r="B10001">
        <v>0.27003648619999998</v>
      </c>
      <c r="C10001">
        <v>0.34567139180000001</v>
      </c>
      <c r="D10001">
        <v>-0.14116440059999999</v>
      </c>
    </row>
    <row r="10002" spans="1:4" x14ac:dyDescent="0.15">
      <c r="A10002">
        <v>100</v>
      </c>
      <c r="B10002">
        <v>0.30300557560000002</v>
      </c>
      <c r="C10002">
        <v>0.41034152860000001</v>
      </c>
      <c r="D10002">
        <v>-0.14116440059999999</v>
      </c>
    </row>
    <row r="10003" spans="1:4" x14ac:dyDescent="0.15">
      <c r="A10003">
        <v>100.01</v>
      </c>
      <c r="B10003">
        <v>0.32963445549999998</v>
      </c>
      <c r="C10003">
        <v>0.4502848485</v>
      </c>
      <c r="D10003">
        <v>-0.1246798559</v>
      </c>
    </row>
    <row r="10004" spans="1:4" x14ac:dyDescent="0.15">
      <c r="A10004">
        <v>100.02</v>
      </c>
      <c r="B10004">
        <v>0.32963445549999998</v>
      </c>
      <c r="C10004">
        <v>0.47627970739999997</v>
      </c>
      <c r="D10004">
        <v>-8.6004577999999998E-2</v>
      </c>
    </row>
    <row r="10005" spans="1:4" x14ac:dyDescent="0.15">
      <c r="A10005">
        <v>100.03</v>
      </c>
      <c r="B10005">
        <v>0.31378393180000003</v>
      </c>
      <c r="C10005">
        <v>0.49213023109999998</v>
      </c>
      <c r="D10005">
        <v>-4.8597342000000002E-2</v>
      </c>
    </row>
    <row r="10006" spans="1:4" x14ac:dyDescent="0.15">
      <c r="A10006">
        <v>100.04</v>
      </c>
      <c r="B10006">
        <v>0.30871176420000002</v>
      </c>
      <c r="C10006">
        <v>0.52002715290000001</v>
      </c>
      <c r="D10006">
        <v>-2.3236504000000002E-2</v>
      </c>
    </row>
    <row r="10007" spans="1:4" x14ac:dyDescent="0.15">
      <c r="A10007">
        <v>100.05</v>
      </c>
      <c r="B10007">
        <v>0.30871176420000002</v>
      </c>
      <c r="C10007">
        <v>0.54665603279999997</v>
      </c>
      <c r="D10007">
        <v>-1.0457708E-3</v>
      </c>
    </row>
    <row r="10008" spans="1:4" x14ac:dyDescent="0.15">
      <c r="A10008">
        <v>100.06</v>
      </c>
      <c r="B10008">
        <v>0.29349526139999998</v>
      </c>
      <c r="C10008">
        <v>0.54158386520000001</v>
      </c>
      <c r="D10008">
        <v>8.4645434999999995E-3</v>
      </c>
    </row>
    <row r="10009" spans="1:4" x14ac:dyDescent="0.15">
      <c r="A10009">
        <v>100.07</v>
      </c>
      <c r="B10009">
        <v>0.27447463290000002</v>
      </c>
      <c r="C10009">
        <v>0.52129519479999997</v>
      </c>
      <c r="D10009">
        <v>-8.6540222E-3</v>
      </c>
    </row>
    <row r="10010" spans="1:4" x14ac:dyDescent="0.15">
      <c r="A10010">
        <v>100.08</v>
      </c>
      <c r="B10010">
        <v>0.27764473760000002</v>
      </c>
      <c r="C10010">
        <v>0.51178488060000005</v>
      </c>
      <c r="D10010">
        <v>-2.3236504000000002E-2</v>
      </c>
    </row>
    <row r="10011" spans="1:4" x14ac:dyDescent="0.15">
      <c r="A10011">
        <v>100.09</v>
      </c>
      <c r="B10011">
        <v>0.30490763850000002</v>
      </c>
      <c r="C10011">
        <v>0.52953746719999994</v>
      </c>
      <c r="D10011">
        <v>-8.6540222E-3</v>
      </c>
    </row>
    <row r="10012" spans="1:4" x14ac:dyDescent="0.15">
      <c r="A10012">
        <v>100.1</v>
      </c>
      <c r="B10012">
        <v>0.36577364959999997</v>
      </c>
      <c r="C10012">
        <v>0.57582099649999996</v>
      </c>
      <c r="D10012">
        <v>1.22686692E-2</v>
      </c>
    </row>
    <row r="10013" spans="1:4" x14ac:dyDescent="0.15">
      <c r="A10013">
        <v>100.11</v>
      </c>
      <c r="B10013">
        <v>0.45073245690000002</v>
      </c>
      <c r="C10013">
        <v>0.62781071430000002</v>
      </c>
      <c r="D10013">
        <v>9.7325854000000003E-3</v>
      </c>
    </row>
    <row r="10014" spans="1:4" x14ac:dyDescent="0.15">
      <c r="A10014">
        <v>100.12</v>
      </c>
      <c r="B10014">
        <v>0.53188713840000001</v>
      </c>
      <c r="C10014">
        <v>0.66648599230000005</v>
      </c>
      <c r="D10014">
        <v>-4.8498965E-3</v>
      </c>
    </row>
    <row r="10015" spans="1:4" x14ac:dyDescent="0.15">
      <c r="A10015">
        <v>100.13</v>
      </c>
      <c r="B10015">
        <v>0.61113975710000001</v>
      </c>
      <c r="C10015">
        <v>0.71086745870000001</v>
      </c>
      <c r="D10015">
        <v>1.5438773899999999E-2</v>
      </c>
    </row>
    <row r="10016" spans="1:4" x14ac:dyDescent="0.15">
      <c r="A10016">
        <v>100.14</v>
      </c>
      <c r="B10016">
        <v>0.69736660620000002</v>
      </c>
      <c r="C10016">
        <v>0.77046542799999995</v>
      </c>
      <c r="D10016">
        <v>0.101665623</v>
      </c>
    </row>
    <row r="10017" spans="1:4" x14ac:dyDescent="0.15">
      <c r="A10017">
        <v>100.15</v>
      </c>
      <c r="B10017">
        <v>0.78549551819999996</v>
      </c>
      <c r="C10017">
        <v>0.8300633972</v>
      </c>
      <c r="D10017">
        <v>0.2119852683</v>
      </c>
    </row>
    <row r="10018" spans="1:4" x14ac:dyDescent="0.15">
      <c r="A10018">
        <v>100.16</v>
      </c>
      <c r="B10018">
        <v>0.88059866070000004</v>
      </c>
      <c r="C10018">
        <v>0.89600157599999997</v>
      </c>
      <c r="D10018">
        <v>0.26777911180000002</v>
      </c>
    </row>
    <row r="10019" spans="1:4" x14ac:dyDescent="0.15">
      <c r="A10019">
        <v>100.17</v>
      </c>
      <c r="B10019">
        <v>0.96745953070000001</v>
      </c>
      <c r="C10019">
        <v>0.96447583849999996</v>
      </c>
      <c r="D10019">
        <v>0.26017086039999998</v>
      </c>
    </row>
    <row r="10020" spans="1:4" x14ac:dyDescent="0.15">
      <c r="A10020">
        <v>100.18</v>
      </c>
      <c r="B10020">
        <v>1.0295935838000001</v>
      </c>
      <c r="C10020">
        <v>1.0240738078</v>
      </c>
      <c r="D10020">
        <v>0.25319662999999998</v>
      </c>
    </row>
    <row r="10021" spans="1:4" x14ac:dyDescent="0.15">
      <c r="A10021">
        <v>100.19</v>
      </c>
      <c r="B10021">
        <v>1.0574905055999999</v>
      </c>
      <c r="C10021">
        <v>1.0659191905000001</v>
      </c>
      <c r="D10021">
        <v>0.29631005459999998</v>
      </c>
    </row>
    <row r="10022" spans="1:4" x14ac:dyDescent="0.15">
      <c r="A10022">
        <v>100.2</v>
      </c>
      <c r="B10022">
        <v>1.0200832696</v>
      </c>
      <c r="C10022">
        <v>1.0633831066999999</v>
      </c>
      <c r="D10022">
        <v>0.36985648469999999</v>
      </c>
    </row>
    <row r="10023" spans="1:4" x14ac:dyDescent="0.15">
      <c r="A10023">
        <v>100.21</v>
      </c>
      <c r="B10023">
        <v>0.91990795950000004</v>
      </c>
      <c r="C10023">
        <v>1.0234397869</v>
      </c>
      <c r="D10023">
        <v>0.41043382550000002</v>
      </c>
    </row>
    <row r="10024" spans="1:4" x14ac:dyDescent="0.15">
      <c r="A10024">
        <v>100.22</v>
      </c>
      <c r="B10024">
        <v>0.82417079609999999</v>
      </c>
      <c r="C10024">
        <v>0.9739861528</v>
      </c>
      <c r="D10024">
        <v>0.39141319699999999</v>
      </c>
    </row>
    <row r="10025" spans="1:4" x14ac:dyDescent="0.15">
      <c r="A10025">
        <v>100.23</v>
      </c>
      <c r="B10025">
        <v>0.78486149729999999</v>
      </c>
      <c r="C10025">
        <v>0.93214077009999996</v>
      </c>
      <c r="D10025">
        <v>0.35273791910000002</v>
      </c>
    </row>
    <row r="10026" spans="1:4" x14ac:dyDescent="0.15">
      <c r="A10026">
        <v>100.24</v>
      </c>
      <c r="B10026">
        <v>0.78739758110000002</v>
      </c>
      <c r="C10026">
        <v>0.90107374360000003</v>
      </c>
      <c r="D10026">
        <v>0.3838049456</v>
      </c>
    </row>
    <row r="10027" spans="1:4" x14ac:dyDescent="0.15">
      <c r="A10027">
        <v>100.25</v>
      </c>
      <c r="B10027">
        <v>0.77154705729999995</v>
      </c>
      <c r="C10027">
        <v>0.84971804669999995</v>
      </c>
      <c r="D10027">
        <v>0.52265553350000005</v>
      </c>
    </row>
    <row r="10028" spans="1:4" x14ac:dyDescent="0.15">
      <c r="A10028">
        <v>100.26</v>
      </c>
      <c r="B10028">
        <v>0.71702125569999997</v>
      </c>
      <c r="C10028">
        <v>0.75841902989999999</v>
      </c>
      <c r="D10028">
        <v>0.65770199579999999</v>
      </c>
    </row>
    <row r="10029" spans="1:4" x14ac:dyDescent="0.15">
      <c r="A10029">
        <v>100.27</v>
      </c>
      <c r="B10029">
        <v>0.68024804059999999</v>
      </c>
      <c r="C10029">
        <v>0.65634165710000003</v>
      </c>
      <c r="D10029">
        <v>0.65960405860000004</v>
      </c>
    </row>
    <row r="10030" spans="1:4" x14ac:dyDescent="0.15">
      <c r="A10030">
        <v>100.28</v>
      </c>
      <c r="B10030">
        <v>0.70687692049999995</v>
      </c>
      <c r="C10030">
        <v>0.57265089170000005</v>
      </c>
      <c r="D10030">
        <v>0.53596997349999997</v>
      </c>
    </row>
    <row r="10031" spans="1:4" x14ac:dyDescent="0.15">
      <c r="A10031">
        <v>100.29</v>
      </c>
      <c r="B10031">
        <v>0.79627387439999997</v>
      </c>
      <c r="C10031">
        <v>0.50290858729999999</v>
      </c>
      <c r="D10031">
        <v>0.39585134360000002</v>
      </c>
    </row>
    <row r="10032" spans="1:4" x14ac:dyDescent="0.15">
      <c r="A10032">
        <v>100.3</v>
      </c>
      <c r="B10032">
        <v>0.90595949860000002</v>
      </c>
      <c r="C10032">
        <v>0.42619205240000002</v>
      </c>
      <c r="D10032">
        <v>0.36541833800000001</v>
      </c>
    </row>
    <row r="10033" spans="1:4" x14ac:dyDescent="0.15">
      <c r="A10033">
        <v>100.31</v>
      </c>
      <c r="B10033">
        <v>0.95414509079999998</v>
      </c>
      <c r="C10033">
        <v>0.31270230240000002</v>
      </c>
      <c r="D10033">
        <v>0.43833074719999998</v>
      </c>
    </row>
    <row r="10034" spans="1:4" x14ac:dyDescent="0.15">
      <c r="A10034">
        <v>100.32</v>
      </c>
      <c r="B10034">
        <v>0.92815023190000001</v>
      </c>
      <c r="C10034">
        <v>0.1522950022</v>
      </c>
      <c r="D10034">
        <v>0.47320189950000002</v>
      </c>
    </row>
    <row r="10035" spans="1:4" x14ac:dyDescent="0.15">
      <c r="A10035">
        <v>100.33</v>
      </c>
      <c r="B10035">
        <v>0.88947495389999998</v>
      </c>
      <c r="C10035">
        <v>-1.06483818E-2</v>
      </c>
      <c r="D10035">
        <v>0.42248022349999997</v>
      </c>
    </row>
    <row r="10036" spans="1:4" x14ac:dyDescent="0.15">
      <c r="A10036">
        <v>100.34</v>
      </c>
      <c r="B10036">
        <v>0.85333575979999998</v>
      </c>
      <c r="C10036">
        <v>-0.12921029940000001</v>
      </c>
      <c r="D10036">
        <v>0.34386162580000001</v>
      </c>
    </row>
    <row r="10037" spans="1:4" x14ac:dyDescent="0.15">
      <c r="A10037">
        <v>100.35</v>
      </c>
      <c r="B10037">
        <v>0.79437181150000002</v>
      </c>
      <c r="C10037">
        <v>-0.18754022679999999</v>
      </c>
      <c r="D10037">
        <v>0.30138222209999999</v>
      </c>
    </row>
    <row r="10038" spans="1:4" x14ac:dyDescent="0.15">
      <c r="A10038">
        <v>100.36</v>
      </c>
      <c r="B10038">
        <v>0.66693360069999996</v>
      </c>
      <c r="C10038">
        <v>-0.20275672959999999</v>
      </c>
      <c r="D10038">
        <v>0.32610903920000001</v>
      </c>
    </row>
    <row r="10039" spans="1:4" x14ac:dyDescent="0.15">
      <c r="A10039">
        <v>100.37</v>
      </c>
      <c r="B10039">
        <v>0.46151081300000002</v>
      </c>
      <c r="C10039">
        <v>-0.247138196</v>
      </c>
      <c r="D10039">
        <v>0.36605235899999999</v>
      </c>
    </row>
    <row r="10040" spans="1:4" x14ac:dyDescent="0.15">
      <c r="A10040">
        <v>100.38</v>
      </c>
      <c r="B10040">
        <v>0.25101585780000002</v>
      </c>
      <c r="C10040">
        <v>-0.35935990410000002</v>
      </c>
      <c r="D10040">
        <v>0.35907812859999999</v>
      </c>
    </row>
    <row r="10041" spans="1:4" x14ac:dyDescent="0.15">
      <c r="A10041">
        <v>100.39</v>
      </c>
      <c r="B10041">
        <v>9.9484850799999996E-2</v>
      </c>
      <c r="C10041">
        <v>-0.48362801020000001</v>
      </c>
      <c r="D10041">
        <v>0.28743376129999998</v>
      </c>
    </row>
    <row r="10042" spans="1:4" x14ac:dyDescent="0.15">
      <c r="A10042">
        <v>100.4</v>
      </c>
      <c r="B10042">
        <v>1.3258001700000001E-2</v>
      </c>
      <c r="C10042">
        <v>-0.55780846129999995</v>
      </c>
      <c r="D10042">
        <v>0.1435110057</v>
      </c>
    </row>
    <row r="10043" spans="1:4" x14ac:dyDescent="0.15">
      <c r="A10043">
        <v>100.41</v>
      </c>
      <c r="B10043">
        <v>-5.0778114200000002E-2</v>
      </c>
      <c r="C10043">
        <v>-0.55654041939999999</v>
      </c>
      <c r="D10043">
        <v>1.6072794899999999E-2</v>
      </c>
    </row>
    <row r="10044" spans="1:4" x14ac:dyDescent="0.15">
      <c r="A10044">
        <v>100.42</v>
      </c>
      <c r="B10044">
        <v>-0.17251013649999999</v>
      </c>
      <c r="C10044">
        <v>-0.50581874339999999</v>
      </c>
      <c r="D10044">
        <v>4.5871779500000001E-2</v>
      </c>
    </row>
    <row r="10045" spans="1:4" x14ac:dyDescent="0.15">
      <c r="A10045">
        <v>100.43</v>
      </c>
      <c r="B10045">
        <v>-0.35320610720000001</v>
      </c>
      <c r="C10045">
        <v>-0.49440636630000001</v>
      </c>
      <c r="D10045">
        <v>0.16823782270000001</v>
      </c>
    </row>
    <row r="10046" spans="1:4" x14ac:dyDescent="0.15">
      <c r="A10046">
        <v>100.44</v>
      </c>
      <c r="B10046">
        <v>-0.50917526069999997</v>
      </c>
      <c r="C10046">
        <v>-0.56478269169999995</v>
      </c>
      <c r="D10046">
        <v>0.1783821579</v>
      </c>
    </row>
    <row r="10047" spans="1:4" x14ac:dyDescent="0.15">
      <c r="A10047">
        <v>100.45</v>
      </c>
      <c r="B10047">
        <v>-0.59476808889999999</v>
      </c>
      <c r="C10047">
        <v>-0.65100954089999996</v>
      </c>
      <c r="D10047">
        <v>5.7284156599999997E-2</v>
      </c>
    </row>
    <row r="10048" spans="1:4" x14ac:dyDescent="0.15">
      <c r="A10048">
        <v>100.46</v>
      </c>
      <c r="B10048">
        <v>-0.62646913640000002</v>
      </c>
      <c r="C10048">
        <v>-0.68968481879999999</v>
      </c>
      <c r="D10048">
        <v>-4.6695279200000002E-2</v>
      </c>
    </row>
    <row r="10049" spans="1:4" x14ac:dyDescent="0.15">
      <c r="A10049">
        <v>100.47</v>
      </c>
      <c r="B10049">
        <v>-0.66260833050000001</v>
      </c>
      <c r="C10049">
        <v>-0.66812810649999999</v>
      </c>
      <c r="D10049">
        <v>-7.0154054300000004E-2</v>
      </c>
    </row>
    <row r="10050" spans="1:4" x14ac:dyDescent="0.15">
      <c r="A10050">
        <v>100.48</v>
      </c>
      <c r="B10050">
        <v>-0.7710259129</v>
      </c>
      <c r="C10050">
        <v>-0.60599405350000002</v>
      </c>
      <c r="D10050">
        <v>-6.6349928599999997E-2</v>
      </c>
    </row>
    <row r="10051" spans="1:4" x14ac:dyDescent="0.15">
      <c r="A10051">
        <v>100.49</v>
      </c>
      <c r="B10051">
        <v>-0.93523733880000004</v>
      </c>
      <c r="C10051">
        <v>-0.55273629369999999</v>
      </c>
      <c r="D10051">
        <v>-8.6004577999999998E-2</v>
      </c>
    </row>
    <row r="10052" spans="1:4" x14ac:dyDescent="0.15">
      <c r="A10052">
        <v>100.5</v>
      </c>
      <c r="B10052">
        <v>-1.0728198848999999</v>
      </c>
      <c r="C10052">
        <v>-0.53942185379999996</v>
      </c>
      <c r="D10052">
        <v>-0.1202417093</v>
      </c>
    </row>
    <row r="10053" spans="1:4" x14ac:dyDescent="0.15">
      <c r="A10053">
        <v>100.51</v>
      </c>
      <c r="B10053">
        <v>-1.1317838332000001</v>
      </c>
      <c r="C10053">
        <v>-0.53751979090000002</v>
      </c>
      <c r="D10053">
        <v>-0.14243244250000001</v>
      </c>
    </row>
    <row r="10054" spans="1:4" x14ac:dyDescent="0.15">
      <c r="A10054">
        <v>100.52</v>
      </c>
      <c r="B10054">
        <v>-1.1222735188999999</v>
      </c>
      <c r="C10054">
        <v>-0.4912362616</v>
      </c>
      <c r="D10054">
        <v>-0.15764894530000001</v>
      </c>
    </row>
    <row r="10055" spans="1:4" x14ac:dyDescent="0.15">
      <c r="A10055">
        <v>100.53</v>
      </c>
      <c r="B10055">
        <v>-1.121005477</v>
      </c>
      <c r="C10055">
        <v>-0.39676714010000003</v>
      </c>
      <c r="D10055">
        <v>-0.1715974062</v>
      </c>
    </row>
    <row r="10056" spans="1:4" x14ac:dyDescent="0.15">
      <c r="A10056">
        <v>100.54</v>
      </c>
      <c r="B10056">
        <v>-1.1970879910000001</v>
      </c>
      <c r="C10056">
        <v>-0.32512277280000002</v>
      </c>
      <c r="D10056">
        <v>-0.17476751099999999</v>
      </c>
    </row>
    <row r="10057" spans="1:4" x14ac:dyDescent="0.15">
      <c r="A10057">
        <v>100.55</v>
      </c>
      <c r="B10057">
        <v>-1.2991653639</v>
      </c>
      <c r="C10057">
        <v>-0.33019494040000003</v>
      </c>
      <c r="D10057">
        <v>-0.18998401370000001</v>
      </c>
    </row>
    <row r="10058" spans="1:4" x14ac:dyDescent="0.15">
      <c r="A10058">
        <v>100.56</v>
      </c>
      <c r="B10058">
        <v>-1.334670537</v>
      </c>
      <c r="C10058">
        <v>-0.3688702183</v>
      </c>
      <c r="D10058">
        <v>-0.23119537549999999</v>
      </c>
    </row>
    <row r="10059" spans="1:4" x14ac:dyDescent="0.15">
      <c r="A10059">
        <v>100.57</v>
      </c>
      <c r="B10059">
        <v>-1.2928251544</v>
      </c>
      <c r="C10059">
        <v>-0.3669681555</v>
      </c>
      <c r="D10059">
        <v>-0.25275208780000002</v>
      </c>
    </row>
    <row r="10060" spans="1:4" x14ac:dyDescent="0.15">
      <c r="A10060">
        <v>100.58</v>
      </c>
      <c r="B10060">
        <v>-1.2173766613999999</v>
      </c>
      <c r="C10060">
        <v>-0.30673616529999997</v>
      </c>
      <c r="D10060">
        <v>-0.2318293964</v>
      </c>
    </row>
    <row r="10061" spans="1:4" x14ac:dyDescent="0.15">
      <c r="A10061">
        <v>100.59</v>
      </c>
      <c r="B10061">
        <v>-1.1539745664000001</v>
      </c>
      <c r="C10061">
        <v>-0.24143200749999999</v>
      </c>
      <c r="D10061">
        <v>-0.1937881394</v>
      </c>
    </row>
    <row r="10062" spans="1:4" x14ac:dyDescent="0.15">
      <c r="A10062">
        <v>100.6</v>
      </c>
      <c r="B10062">
        <v>-1.1330518751</v>
      </c>
      <c r="C10062">
        <v>-0.2255814837</v>
      </c>
      <c r="D10062">
        <v>-0.15321079870000001</v>
      </c>
    </row>
    <row r="10063" spans="1:4" x14ac:dyDescent="0.15">
      <c r="A10063">
        <v>100.61</v>
      </c>
      <c r="B10063">
        <v>-1.1311498122000001</v>
      </c>
      <c r="C10063">
        <v>-0.25157634270000001</v>
      </c>
      <c r="D10063">
        <v>-0.13609223300000001</v>
      </c>
    </row>
    <row r="10064" spans="1:4" x14ac:dyDescent="0.15">
      <c r="A10064">
        <v>100.62</v>
      </c>
      <c r="B10064">
        <v>-1.0899384505</v>
      </c>
      <c r="C10064">
        <v>-0.27947326449999998</v>
      </c>
      <c r="D10064">
        <v>-0.17223142720000001</v>
      </c>
    </row>
    <row r="10065" spans="1:4" x14ac:dyDescent="0.15">
      <c r="A10065">
        <v>100.63</v>
      </c>
      <c r="B10065">
        <v>-1.0081497479999999</v>
      </c>
      <c r="C10065">
        <v>-0.29976193480000002</v>
      </c>
      <c r="D10065">
        <v>-0.18998401370000001</v>
      </c>
    </row>
    <row r="10066" spans="1:4" x14ac:dyDescent="0.15">
      <c r="A10066">
        <v>100.64</v>
      </c>
      <c r="B10066">
        <v>-0.95235590449999996</v>
      </c>
      <c r="C10066">
        <v>-0.32829287759999998</v>
      </c>
      <c r="D10066">
        <v>-0.13672625399999999</v>
      </c>
    </row>
    <row r="10067" spans="1:4" x14ac:dyDescent="0.15">
      <c r="A10067">
        <v>100.65</v>
      </c>
      <c r="B10067">
        <v>-0.97010849109999997</v>
      </c>
      <c r="C10067">
        <v>-0.33716917089999998</v>
      </c>
      <c r="D10067">
        <v>-9.6148913200000005E-2</v>
      </c>
    </row>
    <row r="10068" spans="1:4" x14ac:dyDescent="0.15">
      <c r="A10068">
        <v>100.66</v>
      </c>
      <c r="B10068">
        <v>-1.0639435916</v>
      </c>
      <c r="C10068">
        <v>-0.29215368339999997</v>
      </c>
      <c r="D10068">
        <v>-0.1094633532</v>
      </c>
    </row>
    <row r="10069" spans="1:4" x14ac:dyDescent="0.15">
      <c r="A10069">
        <v>100.67</v>
      </c>
      <c r="B10069">
        <v>-1.1939178861999999</v>
      </c>
      <c r="C10069">
        <v>-0.21543714850000001</v>
      </c>
      <c r="D10069">
        <v>-0.12531387690000001</v>
      </c>
    </row>
    <row r="10070" spans="1:4" x14ac:dyDescent="0.15">
      <c r="A10070">
        <v>100.68</v>
      </c>
      <c r="B10070">
        <v>-1.2858509239</v>
      </c>
      <c r="C10070">
        <v>-0.122236069</v>
      </c>
      <c r="D10070">
        <v>-0.11199943699999999</v>
      </c>
    </row>
    <row r="10071" spans="1:4" x14ac:dyDescent="0.15">
      <c r="A10071">
        <v>100.69</v>
      </c>
      <c r="B10071">
        <v>-1.3004334058</v>
      </c>
      <c r="C10071">
        <v>-4.3081724E-3</v>
      </c>
      <c r="D10071">
        <v>-8.7906640899999999E-2</v>
      </c>
    </row>
    <row r="10072" spans="1:4" x14ac:dyDescent="0.15">
      <c r="A10072">
        <v>100.7</v>
      </c>
      <c r="B10072">
        <v>-1.2674643163999999</v>
      </c>
      <c r="C10072">
        <v>0.1199599338</v>
      </c>
      <c r="D10072">
        <v>-9.7416955099999994E-2</v>
      </c>
    </row>
    <row r="10073" spans="1:4" x14ac:dyDescent="0.15">
      <c r="A10073">
        <v>100.71</v>
      </c>
      <c r="B10073">
        <v>-1.2325931642000001</v>
      </c>
      <c r="C10073">
        <v>0.2378878304</v>
      </c>
      <c r="D10073">
        <v>-0.12975202350000001</v>
      </c>
    </row>
    <row r="10074" spans="1:4" x14ac:dyDescent="0.15">
      <c r="A10074">
        <v>100.72</v>
      </c>
      <c r="B10074">
        <v>-1.2123044938</v>
      </c>
      <c r="C10074">
        <v>0.36342397840000001</v>
      </c>
      <c r="D10074">
        <v>-0.1158035627</v>
      </c>
    </row>
    <row r="10075" spans="1:4" x14ac:dyDescent="0.15">
      <c r="A10075">
        <v>100.73</v>
      </c>
      <c r="B10075">
        <v>-1.1831395301000001</v>
      </c>
      <c r="C10075">
        <v>0.5022745663</v>
      </c>
      <c r="D10075">
        <v>-6.4447865699999995E-2</v>
      </c>
    </row>
    <row r="10076" spans="1:4" x14ac:dyDescent="0.15">
      <c r="A10076">
        <v>100.74</v>
      </c>
      <c r="B10076">
        <v>-1.1026188695000001</v>
      </c>
      <c r="C10076">
        <v>0.63858907050000002</v>
      </c>
      <c r="D10076">
        <v>-3.8453006800000002E-2</v>
      </c>
    </row>
    <row r="10077" spans="1:4" x14ac:dyDescent="0.15">
      <c r="A10077">
        <v>100.75</v>
      </c>
      <c r="B10077">
        <v>-0.94664971590000002</v>
      </c>
      <c r="C10077">
        <v>0.74890871569999995</v>
      </c>
      <c r="D10077">
        <v>-3.6550944000000002E-2</v>
      </c>
    </row>
    <row r="10078" spans="1:4" x14ac:dyDescent="0.15">
      <c r="A10078">
        <v>100.76</v>
      </c>
      <c r="B10078">
        <v>-0.73552073969999998</v>
      </c>
      <c r="C10078">
        <v>0.81294483159999997</v>
      </c>
      <c r="D10078">
        <v>-1.6797916999999999E-3</v>
      </c>
    </row>
    <row r="10079" spans="1:4" x14ac:dyDescent="0.15">
      <c r="A10079">
        <v>100.77</v>
      </c>
      <c r="B10079">
        <v>-0.51931959589999999</v>
      </c>
      <c r="C10079">
        <v>0.82752731339999996</v>
      </c>
      <c r="D10079">
        <v>6.6160449900000001E-2</v>
      </c>
    </row>
    <row r="10080" spans="1:4" x14ac:dyDescent="0.15">
      <c r="A10080">
        <v>100.78</v>
      </c>
      <c r="B10080">
        <v>-0.32594320630000001</v>
      </c>
      <c r="C10080">
        <v>0.82245514580000001</v>
      </c>
      <c r="D10080">
        <v>5.4748072799999999E-2</v>
      </c>
    </row>
    <row r="10081" spans="1:4" x14ac:dyDescent="0.15">
      <c r="A10081">
        <v>100.79</v>
      </c>
      <c r="B10081">
        <v>-0.12812867010000001</v>
      </c>
      <c r="C10081">
        <v>0.85225413049999998</v>
      </c>
      <c r="D10081">
        <v>-8.2200452300000004E-2</v>
      </c>
    </row>
    <row r="10082" spans="1:4" x14ac:dyDescent="0.15">
      <c r="A10082">
        <v>100.8</v>
      </c>
      <c r="B10082">
        <v>9.8216808899999994E-2</v>
      </c>
      <c r="C10082">
        <v>0.93848097959999999</v>
      </c>
      <c r="D10082">
        <v>-0.17096338529999999</v>
      </c>
    </row>
    <row r="10083" spans="1:4" x14ac:dyDescent="0.15">
      <c r="A10083">
        <v>100.81</v>
      </c>
      <c r="B10083">
        <v>0.34738704209999999</v>
      </c>
      <c r="C10083">
        <v>1.0304140173</v>
      </c>
      <c r="D10083">
        <v>-6.9520033300000006E-2</v>
      </c>
    </row>
    <row r="10084" spans="1:4" x14ac:dyDescent="0.15">
      <c r="A10084">
        <v>100.82</v>
      </c>
      <c r="B10084">
        <v>0.61430986180000002</v>
      </c>
      <c r="C10084">
        <v>1.0792336304000001</v>
      </c>
      <c r="D10084">
        <v>8.5181078399999999E-2</v>
      </c>
    </row>
    <row r="10085" spans="1:4" x14ac:dyDescent="0.15">
      <c r="A10085">
        <v>100.83</v>
      </c>
      <c r="B10085">
        <v>0.86284607410000003</v>
      </c>
      <c r="C10085">
        <v>1.1014243636000001</v>
      </c>
      <c r="D10085">
        <v>9.2155308800000002E-2</v>
      </c>
    </row>
    <row r="10086" spans="1:4" x14ac:dyDescent="0.15">
      <c r="A10086">
        <v>100.84</v>
      </c>
      <c r="B10086">
        <v>1.0492482331999999</v>
      </c>
      <c r="C10086">
        <v>1.1134707616999999</v>
      </c>
      <c r="D10086">
        <v>-4.6061258200000003E-2</v>
      </c>
    </row>
    <row r="10087" spans="1:4" x14ac:dyDescent="0.15">
      <c r="A10087">
        <v>100.85</v>
      </c>
      <c r="B10087">
        <v>1.2115575963</v>
      </c>
      <c r="C10087">
        <v>1.1261511807</v>
      </c>
      <c r="D10087">
        <v>-0.14243244250000001</v>
      </c>
    </row>
    <row r="10088" spans="1:4" x14ac:dyDescent="0.15">
      <c r="A10088">
        <v>100.86</v>
      </c>
      <c r="B10088">
        <v>1.3922535669</v>
      </c>
      <c r="C10088">
        <v>1.1584862491000001</v>
      </c>
      <c r="D10088">
        <v>-7.3958179999999998E-2</v>
      </c>
    </row>
    <row r="10089" spans="1:4" x14ac:dyDescent="0.15">
      <c r="A10089">
        <v>100.87</v>
      </c>
      <c r="B10089">
        <v>1.5482227205000001</v>
      </c>
      <c r="C10089">
        <v>1.1667285214000001</v>
      </c>
      <c r="D10089">
        <v>2.9387234799999998E-2</v>
      </c>
    </row>
    <row r="10090" spans="1:4" x14ac:dyDescent="0.15">
      <c r="A10090">
        <v>100.88</v>
      </c>
      <c r="B10090">
        <v>1.6185990458999999</v>
      </c>
      <c r="C10090">
        <v>1.1020583846000001</v>
      </c>
      <c r="D10090">
        <v>8.5629209999999996E-4</v>
      </c>
    </row>
    <row r="10091" spans="1:4" x14ac:dyDescent="0.15">
      <c r="A10091">
        <v>100.89</v>
      </c>
      <c r="B10091">
        <v>1.6002124384</v>
      </c>
      <c r="C10091">
        <v>1.008857305</v>
      </c>
      <c r="D10091">
        <v>-8.4102515200000005E-2</v>
      </c>
    </row>
    <row r="10092" spans="1:4" x14ac:dyDescent="0.15">
      <c r="A10092">
        <v>100.9</v>
      </c>
      <c r="B10092">
        <v>1.567243349</v>
      </c>
      <c r="C10092">
        <v>0.94608923099999997</v>
      </c>
      <c r="D10092">
        <v>-0.1050252065</v>
      </c>
    </row>
    <row r="10093" spans="1:4" x14ac:dyDescent="0.15">
      <c r="A10093">
        <v>100.91</v>
      </c>
      <c r="B10093">
        <v>1.5919701660000001</v>
      </c>
      <c r="C10093">
        <v>0.93150674919999998</v>
      </c>
      <c r="D10093">
        <v>-0.1246798559</v>
      </c>
    </row>
    <row r="10094" spans="1:4" x14ac:dyDescent="0.15">
      <c r="A10094">
        <v>100.92</v>
      </c>
      <c r="B10094">
        <v>1.6281093602000001</v>
      </c>
      <c r="C10094">
        <v>0.95559954530000002</v>
      </c>
      <c r="D10094">
        <v>-0.21597887269999999</v>
      </c>
    </row>
    <row r="10095" spans="1:4" x14ac:dyDescent="0.15">
      <c r="A10095">
        <v>100.93</v>
      </c>
      <c r="B10095">
        <v>1.6198670878000001</v>
      </c>
      <c r="C10095">
        <v>0.95750160809999996</v>
      </c>
      <c r="D10095">
        <v>-0.274942821</v>
      </c>
    </row>
    <row r="10096" spans="1:4" x14ac:dyDescent="0.15">
      <c r="A10096">
        <v>100.94</v>
      </c>
      <c r="B10096">
        <v>1.6084547107</v>
      </c>
      <c r="C10096">
        <v>0.87824898939999996</v>
      </c>
      <c r="D10096">
        <v>-0.18300978330000001</v>
      </c>
    </row>
    <row r="10097" spans="1:4" x14ac:dyDescent="0.15">
      <c r="A10097">
        <v>100.95</v>
      </c>
      <c r="B10097">
        <v>1.6312794649</v>
      </c>
      <c r="C10097">
        <v>0.75271284140000005</v>
      </c>
      <c r="D10097">
        <v>-4.3525174399999998E-2</v>
      </c>
    </row>
    <row r="10098" spans="1:4" x14ac:dyDescent="0.15">
      <c r="A10098">
        <v>100.96</v>
      </c>
      <c r="B10098">
        <v>1.6686867008999999</v>
      </c>
      <c r="C10098">
        <v>0.6538055733</v>
      </c>
      <c r="D10098">
        <v>-8.0298389499999998E-2</v>
      </c>
    </row>
    <row r="10099" spans="1:4" x14ac:dyDescent="0.15">
      <c r="A10099">
        <v>100.97</v>
      </c>
      <c r="B10099">
        <v>1.7143362093000001</v>
      </c>
      <c r="C10099">
        <v>0.60879008590000006</v>
      </c>
      <c r="D10099">
        <v>-0.30600984749999999</v>
      </c>
    </row>
    <row r="10100" spans="1:4" x14ac:dyDescent="0.15">
      <c r="A10100">
        <v>100.98</v>
      </c>
      <c r="B10100">
        <v>1.7726661367000001</v>
      </c>
      <c r="C10100">
        <v>0.62337256770000005</v>
      </c>
      <c r="D10100">
        <v>-0.44929858210000001</v>
      </c>
    </row>
    <row r="10101" spans="1:4" x14ac:dyDescent="0.15">
      <c r="A10101">
        <v>100.99</v>
      </c>
      <c r="B10101">
        <v>1.8208517287999999</v>
      </c>
      <c r="C10101">
        <v>0.65887774089999995</v>
      </c>
      <c r="D10101">
        <v>-0.34278306260000002</v>
      </c>
    </row>
    <row r="10102" spans="1:4" x14ac:dyDescent="0.15">
      <c r="A10102">
        <v>101</v>
      </c>
      <c r="B10102">
        <v>1.8525527763</v>
      </c>
      <c r="C10102">
        <v>0.63732102859999995</v>
      </c>
      <c r="D10102">
        <v>-0.16462317579999999</v>
      </c>
    </row>
    <row r="10103" spans="1:4" x14ac:dyDescent="0.15">
      <c r="A10103">
        <v>101.01</v>
      </c>
      <c r="B10103">
        <v>1.8588929858000001</v>
      </c>
      <c r="C10103">
        <v>0.53968180239999997</v>
      </c>
      <c r="D10103">
        <v>-0.1126334579</v>
      </c>
    </row>
    <row r="10104" spans="1:4" x14ac:dyDescent="0.15">
      <c r="A10104">
        <v>101.02</v>
      </c>
      <c r="B10104">
        <v>1.8075372889000001</v>
      </c>
      <c r="C10104">
        <v>0.43063019899999999</v>
      </c>
      <c r="D10104">
        <v>-0.16462317579999999</v>
      </c>
    </row>
    <row r="10105" spans="1:4" x14ac:dyDescent="0.15">
      <c r="A10105">
        <v>101.03</v>
      </c>
      <c r="B10105">
        <v>1.7460372568</v>
      </c>
      <c r="C10105">
        <v>0.38244460689999998</v>
      </c>
      <c r="D10105">
        <v>-0.23690156400000001</v>
      </c>
    </row>
    <row r="10106" spans="1:4" x14ac:dyDescent="0.15">
      <c r="A10106">
        <v>101.04</v>
      </c>
      <c r="B10106">
        <v>1.7282846702000001</v>
      </c>
      <c r="C10106">
        <v>0.42175390569999999</v>
      </c>
      <c r="D10106">
        <v>-0.28445313519999998</v>
      </c>
    </row>
    <row r="10107" spans="1:4" x14ac:dyDescent="0.15">
      <c r="A10107">
        <v>101.05</v>
      </c>
      <c r="B10107">
        <v>1.6591763867</v>
      </c>
      <c r="C10107">
        <v>0.48388795880000002</v>
      </c>
      <c r="D10107">
        <v>-0.27938096759999997</v>
      </c>
    </row>
    <row r="10108" spans="1:4" x14ac:dyDescent="0.15">
      <c r="A10108">
        <v>101.06</v>
      </c>
      <c r="B10108">
        <v>1.4677020598999999</v>
      </c>
      <c r="C10108">
        <v>0.45345495320000001</v>
      </c>
      <c r="D10108">
        <v>-0.2318293964</v>
      </c>
    </row>
    <row r="10109" spans="1:4" x14ac:dyDescent="0.15">
      <c r="A10109">
        <v>101.07</v>
      </c>
      <c r="B10109">
        <v>1.2610112304000001</v>
      </c>
      <c r="C10109">
        <v>0.32855282619999998</v>
      </c>
      <c r="D10109">
        <v>-0.18871597179999999</v>
      </c>
    </row>
    <row r="10110" spans="1:4" x14ac:dyDescent="0.15">
      <c r="A10110">
        <v>101.08</v>
      </c>
      <c r="B10110">
        <v>1.1468874595</v>
      </c>
      <c r="C10110">
        <v>0.22710947419999999</v>
      </c>
      <c r="D10110">
        <v>-0.18617988799999999</v>
      </c>
    </row>
    <row r="10111" spans="1:4" x14ac:dyDescent="0.15">
      <c r="A10111">
        <v>101.09</v>
      </c>
      <c r="B10111">
        <v>1.1050420768</v>
      </c>
      <c r="C10111">
        <v>0.20238265720000001</v>
      </c>
      <c r="D10111">
        <v>-0.23246341740000001</v>
      </c>
    </row>
    <row r="10112" spans="1:4" x14ac:dyDescent="0.15">
      <c r="A10112">
        <v>101.1</v>
      </c>
      <c r="B10112">
        <v>1.0517843170000001</v>
      </c>
      <c r="C10112">
        <v>0.20491874099999999</v>
      </c>
      <c r="D10112">
        <v>-0.30093767989999998</v>
      </c>
    </row>
    <row r="10113" spans="1:4" x14ac:dyDescent="0.15">
      <c r="A10113">
        <v>101.11</v>
      </c>
      <c r="B10113">
        <v>0.93195435760000001</v>
      </c>
      <c r="C10113">
        <v>0.18970223820000001</v>
      </c>
      <c r="D10113">
        <v>-0.33390676930000002</v>
      </c>
    </row>
    <row r="10114" spans="1:4" x14ac:dyDescent="0.15">
      <c r="A10114">
        <v>101.12</v>
      </c>
      <c r="B10114">
        <v>0.77788726679999998</v>
      </c>
      <c r="C10114">
        <v>0.13581045750000001</v>
      </c>
      <c r="D10114">
        <v>-0.32312841320000002</v>
      </c>
    </row>
    <row r="10115" spans="1:4" x14ac:dyDescent="0.15">
      <c r="A10115">
        <v>101.13</v>
      </c>
      <c r="B10115">
        <v>0.69609856429999994</v>
      </c>
      <c r="C10115">
        <v>4.7681545499999999E-2</v>
      </c>
      <c r="D10115">
        <v>-0.36180369109999999</v>
      </c>
    </row>
    <row r="10116" spans="1:4" x14ac:dyDescent="0.15">
      <c r="A10116">
        <v>101.14</v>
      </c>
      <c r="B10116">
        <v>0.7556965336</v>
      </c>
      <c r="C10116">
        <v>-2.2060758900000001E-2</v>
      </c>
      <c r="D10116">
        <v>-0.5019223209</v>
      </c>
    </row>
    <row r="10117" spans="1:4" x14ac:dyDescent="0.15">
      <c r="A10117">
        <v>101.15</v>
      </c>
      <c r="B10117">
        <v>0.86221205310000004</v>
      </c>
      <c r="C10117">
        <v>-4.0447366499999998E-2</v>
      </c>
      <c r="D10117">
        <v>-0.60716979849999997</v>
      </c>
    </row>
    <row r="10118" spans="1:4" x14ac:dyDescent="0.15">
      <c r="A10118">
        <v>101.16</v>
      </c>
      <c r="B10118">
        <v>0.86538215789999995</v>
      </c>
      <c r="C10118">
        <v>-4.4251492199999999E-2</v>
      </c>
      <c r="D10118">
        <v>-0.53172130549999996</v>
      </c>
    </row>
    <row r="10119" spans="1:4" x14ac:dyDescent="0.15">
      <c r="A10119">
        <v>101.17</v>
      </c>
      <c r="B10119">
        <v>0.76013468019999997</v>
      </c>
      <c r="C10119">
        <v>-6.2638099700000005E-2</v>
      </c>
      <c r="D10119">
        <v>-0.38779855000000002</v>
      </c>
    </row>
    <row r="10120" spans="1:4" x14ac:dyDescent="0.15">
      <c r="A10120">
        <v>101.18</v>
      </c>
      <c r="B10120">
        <v>0.62508821800000003</v>
      </c>
      <c r="C10120">
        <v>-9.3705126200000002E-2</v>
      </c>
      <c r="D10120">
        <v>-0.34785523019999998</v>
      </c>
    </row>
    <row r="10121" spans="1:4" x14ac:dyDescent="0.15">
      <c r="A10121">
        <v>101.19</v>
      </c>
      <c r="B10121">
        <v>0.51159846799999997</v>
      </c>
      <c r="C10121">
        <v>-0.14759690689999999</v>
      </c>
      <c r="D10121">
        <v>-0.3649737958</v>
      </c>
    </row>
    <row r="10122" spans="1:4" x14ac:dyDescent="0.15">
      <c r="A10122">
        <v>101.2</v>
      </c>
      <c r="B10122">
        <v>0.49004175570000003</v>
      </c>
      <c r="C10122">
        <v>-0.21543714850000001</v>
      </c>
      <c r="D10122">
        <v>-0.3237624341</v>
      </c>
    </row>
    <row r="10123" spans="1:4" x14ac:dyDescent="0.15">
      <c r="A10123">
        <v>101.21</v>
      </c>
      <c r="B10123">
        <v>0.57056241630000004</v>
      </c>
      <c r="C10123">
        <v>-0.25791655219999998</v>
      </c>
      <c r="D10123">
        <v>-0.23943764779999999</v>
      </c>
    </row>
    <row r="10124" spans="1:4" x14ac:dyDescent="0.15">
      <c r="A10124">
        <v>101.22</v>
      </c>
      <c r="B10124">
        <v>0.60923769419999996</v>
      </c>
      <c r="C10124">
        <v>-0.28898357870000002</v>
      </c>
      <c r="D10124">
        <v>-0.2039324746</v>
      </c>
    </row>
    <row r="10125" spans="1:4" x14ac:dyDescent="0.15">
      <c r="A10125">
        <v>101.23</v>
      </c>
      <c r="B10125">
        <v>0.5071603214</v>
      </c>
      <c r="C10125">
        <v>-0.36823619740000002</v>
      </c>
      <c r="D10125">
        <v>-0.2660665277</v>
      </c>
    </row>
    <row r="10126" spans="1:4" x14ac:dyDescent="0.15">
      <c r="A10126">
        <v>101.24</v>
      </c>
      <c r="B10126">
        <v>0.35182518870000001</v>
      </c>
      <c r="C10126">
        <v>-0.50772080630000005</v>
      </c>
      <c r="D10126">
        <v>-0.3415150207</v>
      </c>
    </row>
    <row r="10127" spans="1:4" x14ac:dyDescent="0.15">
      <c r="A10127">
        <v>101.25</v>
      </c>
      <c r="B10127">
        <v>0.24467564829999999</v>
      </c>
      <c r="C10127">
        <v>-0.65354562469999999</v>
      </c>
      <c r="D10127">
        <v>-0.30791191039999999</v>
      </c>
    </row>
    <row r="10128" spans="1:4" x14ac:dyDescent="0.15">
      <c r="A10128">
        <v>101.26</v>
      </c>
      <c r="B10128">
        <v>0.19522201419999999</v>
      </c>
      <c r="C10128">
        <v>-0.73533432720000003</v>
      </c>
      <c r="D10128">
        <v>-0.1779376157</v>
      </c>
    </row>
    <row r="10129" spans="1:4" x14ac:dyDescent="0.15">
      <c r="A10129">
        <v>101.27</v>
      </c>
      <c r="B10129">
        <v>0.17620138569999999</v>
      </c>
      <c r="C10129">
        <v>-0.72709205480000005</v>
      </c>
      <c r="D10129">
        <v>-5.4303530500000002E-2</v>
      </c>
    </row>
    <row r="10130" spans="1:4" x14ac:dyDescent="0.15">
      <c r="A10130">
        <v>101.28</v>
      </c>
      <c r="B10130">
        <v>0.1242116679</v>
      </c>
      <c r="C10130">
        <v>-0.69856111210000005</v>
      </c>
      <c r="D10130">
        <v>-1.0457708E-3</v>
      </c>
    </row>
    <row r="10131" spans="1:4" x14ac:dyDescent="0.15">
      <c r="A10131">
        <v>101.29</v>
      </c>
      <c r="B10131">
        <v>6.2837711999999997E-3</v>
      </c>
      <c r="C10131">
        <v>-0.71567967769999996</v>
      </c>
      <c r="D10131">
        <v>-8.6540222E-3</v>
      </c>
    </row>
    <row r="10132" spans="1:4" x14ac:dyDescent="0.15">
      <c r="A10132">
        <v>101.3</v>
      </c>
      <c r="B10132">
        <v>-0.1027678321</v>
      </c>
      <c r="C10132">
        <v>-0.73533432720000003</v>
      </c>
      <c r="D10132">
        <v>-1.1190106E-2</v>
      </c>
    </row>
    <row r="10133" spans="1:4" x14ac:dyDescent="0.15">
      <c r="A10133">
        <v>101.31</v>
      </c>
      <c r="B10133">
        <v>-0.13700496340000001</v>
      </c>
      <c r="C10133">
        <v>-0.69729307019999998</v>
      </c>
      <c r="D10133">
        <v>3.38253814E-2</v>
      </c>
    </row>
    <row r="10134" spans="1:4" x14ac:dyDescent="0.15">
      <c r="A10134">
        <v>101.32</v>
      </c>
      <c r="B10134">
        <v>-0.15475754990000001</v>
      </c>
      <c r="C10134">
        <v>-0.61233426300000005</v>
      </c>
      <c r="D10134">
        <v>0.1162481049</v>
      </c>
    </row>
    <row r="10135" spans="1:4" x14ac:dyDescent="0.15">
      <c r="A10135">
        <v>101.33</v>
      </c>
      <c r="B10135">
        <v>-0.24859265050000001</v>
      </c>
      <c r="C10135">
        <v>-0.52103524619999997</v>
      </c>
      <c r="D10135">
        <v>0.23100589669999999</v>
      </c>
    </row>
    <row r="10136" spans="1:4" x14ac:dyDescent="0.15">
      <c r="A10136">
        <v>101.34</v>
      </c>
      <c r="B10136">
        <v>-0.41597418120000001</v>
      </c>
      <c r="C10136">
        <v>-0.46207129790000001</v>
      </c>
      <c r="D10136">
        <v>0.34195956290000001</v>
      </c>
    </row>
    <row r="10137" spans="1:4" x14ac:dyDescent="0.15">
      <c r="A10137">
        <v>101.35</v>
      </c>
      <c r="B10137">
        <v>-0.58335571180000001</v>
      </c>
      <c r="C10137">
        <v>-0.4316382923</v>
      </c>
      <c r="D10137">
        <v>0.36541833800000001</v>
      </c>
    </row>
    <row r="10138" spans="1:4" x14ac:dyDescent="0.15">
      <c r="A10138">
        <v>101.36</v>
      </c>
      <c r="B10138">
        <v>-0.73108259310000001</v>
      </c>
      <c r="C10138">
        <v>-0.36189598789999999</v>
      </c>
      <c r="D10138">
        <v>0.34829977239999999</v>
      </c>
    </row>
    <row r="10139" spans="1:4" x14ac:dyDescent="0.15">
      <c r="A10139">
        <v>101.37</v>
      </c>
      <c r="B10139">
        <v>-0.85218059440000005</v>
      </c>
      <c r="C10139">
        <v>-0.26298871979999999</v>
      </c>
      <c r="D10139">
        <v>0.43389260060000001</v>
      </c>
    </row>
    <row r="10140" spans="1:4" x14ac:dyDescent="0.15">
      <c r="A10140">
        <v>101.38</v>
      </c>
      <c r="B10140">
        <v>-0.90924247989999996</v>
      </c>
      <c r="C10140">
        <v>-0.2167051904</v>
      </c>
      <c r="D10140">
        <v>0.59239783800000001</v>
      </c>
    </row>
    <row r="10141" spans="1:4" x14ac:dyDescent="0.15">
      <c r="A10141">
        <v>101.39</v>
      </c>
      <c r="B10141">
        <v>-0.94981982070000004</v>
      </c>
      <c r="C10141">
        <v>-0.2122670438</v>
      </c>
      <c r="D10141">
        <v>0.69193912710000005</v>
      </c>
    </row>
    <row r="10142" spans="1:4" x14ac:dyDescent="0.15">
      <c r="A10142">
        <v>101.4</v>
      </c>
      <c r="B10142">
        <v>-1.0537992564000001</v>
      </c>
      <c r="C10142">
        <v>-0.19578249910000001</v>
      </c>
      <c r="D10142">
        <v>0.70588758799999995</v>
      </c>
    </row>
    <row r="10143" spans="1:4" x14ac:dyDescent="0.15">
      <c r="A10143">
        <v>101.41</v>
      </c>
      <c r="B10143">
        <v>-1.1691910692</v>
      </c>
      <c r="C10143">
        <v>-0.16978764020000001</v>
      </c>
      <c r="D10143">
        <v>0.69384118989999999</v>
      </c>
    </row>
    <row r="10144" spans="1:4" x14ac:dyDescent="0.15">
      <c r="A10144">
        <v>101.42</v>
      </c>
      <c r="B10144">
        <v>-1.2300570803999999</v>
      </c>
      <c r="C10144">
        <v>-0.13047834129999999</v>
      </c>
      <c r="D10144">
        <v>0.72617625829999999</v>
      </c>
    </row>
    <row r="10145" spans="1:4" x14ac:dyDescent="0.15">
      <c r="A10145">
        <v>101.43</v>
      </c>
      <c r="B10145">
        <v>-1.2465416251000001</v>
      </c>
      <c r="C10145">
        <v>-9.1169042399999997E-2</v>
      </c>
      <c r="D10145">
        <v>0.81620723319999999</v>
      </c>
    </row>
    <row r="10146" spans="1:4" x14ac:dyDescent="0.15">
      <c r="A10146">
        <v>101.44</v>
      </c>
      <c r="B10146">
        <v>-1.1996240748</v>
      </c>
      <c r="C10146">
        <v>-0.1203340061</v>
      </c>
      <c r="D10146">
        <v>0.87960932810000003</v>
      </c>
    </row>
    <row r="10147" spans="1:4" x14ac:dyDescent="0.15">
      <c r="A10147">
        <v>101.45</v>
      </c>
      <c r="B10147">
        <v>-1.0791600943999999</v>
      </c>
      <c r="C10147">
        <v>-0.2376278818</v>
      </c>
      <c r="D10147">
        <v>0.89038768430000004</v>
      </c>
    </row>
    <row r="10148" spans="1:4" x14ac:dyDescent="0.15">
      <c r="A10148">
        <v>101.46</v>
      </c>
      <c r="B10148">
        <v>-0.98152086810000005</v>
      </c>
      <c r="C10148">
        <v>-0.37901455350000002</v>
      </c>
      <c r="D10148">
        <v>0.9201866689</v>
      </c>
    </row>
    <row r="10149" spans="1:4" x14ac:dyDescent="0.15">
      <c r="A10149">
        <v>101.47</v>
      </c>
      <c r="B10149">
        <v>-0.95045384160000002</v>
      </c>
      <c r="C10149">
        <v>-0.47538573789999999</v>
      </c>
      <c r="D10149">
        <v>0.96012998869999999</v>
      </c>
    </row>
    <row r="10150" spans="1:4" x14ac:dyDescent="0.15">
      <c r="A10150">
        <v>101.48</v>
      </c>
      <c r="B10150">
        <v>-0.92636104549999998</v>
      </c>
      <c r="C10150">
        <v>-0.49884451299999999</v>
      </c>
      <c r="D10150">
        <v>0.95315575829999999</v>
      </c>
    </row>
    <row r="10151" spans="1:4" x14ac:dyDescent="0.15">
      <c r="A10151">
        <v>101.49</v>
      </c>
      <c r="B10151">
        <v>-0.87120122290000002</v>
      </c>
      <c r="C10151">
        <v>-0.49313832439999999</v>
      </c>
      <c r="D10151">
        <v>0.93223306689999996</v>
      </c>
    </row>
    <row r="10152" spans="1:4" x14ac:dyDescent="0.15">
      <c r="A10152">
        <v>101.5</v>
      </c>
      <c r="B10152">
        <v>-0.79068056229999994</v>
      </c>
      <c r="C10152">
        <v>-0.52293730910000003</v>
      </c>
      <c r="D10152">
        <v>0.95759390489999996</v>
      </c>
    </row>
    <row r="10153" spans="1:4" x14ac:dyDescent="0.15">
      <c r="A10153">
        <v>101.51</v>
      </c>
      <c r="B10153">
        <v>-0.69494339900000002</v>
      </c>
      <c r="C10153">
        <v>-0.58253527829999996</v>
      </c>
      <c r="D10153">
        <v>1.0222640418</v>
      </c>
    </row>
    <row r="10154" spans="1:4" x14ac:dyDescent="0.15">
      <c r="A10154">
        <v>101.52</v>
      </c>
      <c r="B10154">
        <v>-0.60237634029999998</v>
      </c>
      <c r="C10154">
        <v>-0.63135489140000001</v>
      </c>
      <c r="D10154">
        <v>1.0419186912</v>
      </c>
    </row>
    <row r="10155" spans="1:4" x14ac:dyDescent="0.15">
      <c r="A10155">
        <v>101.53</v>
      </c>
      <c r="B10155">
        <v>-0.54468043389999998</v>
      </c>
      <c r="C10155">
        <v>-0.65925181320000004</v>
      </c>
      <c r="D10155">
        <v>0.95695988399999998</v>
      </c>
    </row>
    <row r="10156" spans="1:4" x14ac:dyDescent="0.15">
      <c r="A10156">
        <v>101.54</v>
      </c>
      <c r="B10156">
        <v>-0.55292270629999996</v>
      </c>
      <c r="C10156">
        <v>-0.65988583420000002</v>
      </c>
      <c r="D10156">
        <v>0.85361446919999995</v>
      </c>
    </row>
    <row r="10157" spans="1:4" x14ac:dyDescent="0.15">
      <c r="A10157">
        <v>101.55</v>
      </c>
      <c r="B10157">
        <v>-0.60110829840000002</v>
      </c>
      <c r="C10157">
        <v>-0.63896314279999999</v>
      </c>
      <c r="D10157">
        <v>0.8339598198</v>
      </c>
    </row>
    <row r="10158" spans="1:4" x14ac:dyDescent="0.15">
      <c r="A10158">
        <v>101.56</v>
      </c>
      <c r="B10158">
        <v>-0.62012892689999999</v>
      </c>
      <c r="C10158">
        <v>-0.61360230490000001</v>
      </c>
      <c r="D10158">
        <v>0.855516532</v>
      </c>
    </row>
    <row r="10159" spans="1:4" x14ac:dyDescent="0.15">
      <c r="A10159">
        <v>101.57</v>
      </c>
      <c r="B10159">
        <v>-0.61695882219999998</v>
      </c>
      <c r="C10159">
        <v>-0.59458167640000004</v>
      </c>
      <c r="D10159">
        <v>0.85234642729999999</v>
      </c>
    </row>
    <row r="10160" spans="1:4" x14ac:dyDescent="0.15">
      <c r="A10160">
        <v>101.58</v>
      </c>
      <c r="B10160">
        <v>-0.63914955539999996</v>
      </c>
      <c r="C10160">
        <v>-0.58760744590000002</v>
      </c>
      <c r="D10160">
        <v>0.84220209209999997</v>
      </c>
    </row>
    <row r="10161" spans="1:4" x14ac:dyDescent="0.15">
      <c r="A10161">
        <v>101.59</v>
      </c>
      <c r="B10161">
        <v>-0.6809949381</v>
      </c>
      <c r="C10161">
        <v>-0.57556104789999996</v>
      </c>
      <c r="D10161">
        <v>0.83332579880000002</v>
      </c>
    </row>
    <row r="10162" spans="1:4" x14ac:dyDescent="0.15">
      <c r="A10162">
        <v>101.6</v>
      </c>
      <c r="B10162">
        <v>-0.73552073969999998</v>
      </c>
      <c r="C10162">
        <v>-0.53181360239999997</v>
      </c>
      <c r="D10162">
        <v>0.82064537979999996</v>
      </c>
    </row>
    <row r="10163" spans="1:4" x14ac:dyDescent="0.15">
      <c r="A10163">
        <v>101.61</v>
      </c>
      <c r="B10163">
        <v>-0.81667542130000004</v>
      </c>
      <c r="C10163">
        <v>-0.48553007310000001</v>
      </c>
      <c r="D10163">
        <v>0.81367114939999996</v>
      </c>
    </row>
    <row r="10164" spans="1:4" x14ac:dyDescent="0.15">
      <c r="A10164">
        <v>101.62</v>
      </c>
      <c r="B10164">
        <v>-0.89973216570000003</v>
      </c>
      <c r="C10164">
        <v>-0.48553007310000001</v>
      </c>
      <c r="D10164">
        <v>0.78450618569999997</v>
      </c>
    </row>
    <row r="10165" spans="1:4" x14ac:dyDescent="0.15">
      <c r="A10165">
        <v>101.63</v>
      </c>
      <c r="B10165">
        <v>-0.93460331789999995</v>
      </c>
      <c r="C10165">
        <v>-0.51723112049999997</v>
      </c>
      <c r="D10165">
        <v>0.72681027929999997</v>
      </c>
    </row>
    <row r="10166" spans="1:4" x14ac:dyDescent="0.15">
      <c r="A10166">
        <v>101.64</v>
      </c>
      <c r="B10166">
        <v>-0.90226824949999995</v>
      </c>
      <c r="C10166">
        <v>-0.5381538119</v>
      </c>
      <c r="D10166">
        <v>0.70588758799999995</v>
      </c>
    </row>
    <row r="10167" spans="1:4" x14ac:dyDescent="0.15">
      <c r="A10167">
        <v>101.65</v>
      </c>
      <c r="B10167">
        <v>-0.81857748409999997</v>
      </c>
      <c r="C10167">
        <v>-0.5273754557</v>
      </c>
      <c r="D10167">
        <v>0.73949069830000003</v>
      </c>
    </row>
    <row r="10168" spans="1:4" x14ac:dyDescent="0.15">
      <c r="A10168">
        <v>101.66</v>
      </c>
      <c r="B10168">
        <v>-0.71459804839999996</v>
      </c>
      <c r="C10168">
        <v>-0.48679811499999998</v>
      </c>
      <c r="D10168">
        <v>0.74202678209999995</v>
      </c>
    </row>
    <row r="10169" spans="1:4" x14ac:dyDescent="0.15">
      <c r="A10169">
        <v>101.67</v>
      </c>
      <c r="B10169">
        <v>-0.61378871739999996</v>
      </c>
      <c r="C10169">
        <v>-0.44241664850000001</v>
      </c>
      <c r="D10169">
        <v>0.6608721005</v>
      </c>
    </row>
    <row r="10170" spans="1:4" x14ac:dyDescent="0.15">
      <c r="A10170">
        <v>101.68</v>
      </c>
      <c r="B10170">
        <v>-0.52882991020000003</v>
      </c>
      <c r="C10170">
        <v>-0.42783416660000001</v>
      </c>
      <c r="D10170">
        <v>0.56006276960000001</v>
      </c>
    </row>
    <row r="10171" spans="1:4" x14ac:dyDescent="0.15">
      <c r="A10171">
        <v>101.69</v>
      </c>
      <c r="B10171">
        <v>-0.46098966860000001</v>
      </c>
      <c r="C10171">
        <v>-0.43988056469999998</v>
      </c>
      <c r="D10171">
        <v>0.50426892599999995</v>
      </c>
    </row>
    <row r="10172" spans="1:4" x14ac:dyDescent="0.15">
      <c r="A10172">
        <v>101.7</v>
      </c>
      <c r="B10172">
        <v>-0.38110302889999997</v>
      </c>
      <c r="C10172">
        <v>-0.43100427140000003</v>
      </c>
      <c r="D10172">
        <v>0.46052148050000002</v>
      </c>
    </row>
    <row r="10173" spans="1:4" x14ac:dyDescent="0.15">
      <c r="A10173">
        <v>101.71</v>
      </c>
      <c r="B10173">
        <v>-0.25937100660000001</v>
      </c>
      <c r="C10173">
        <v>-0.37457640689999999</v>
      </c>
      <c r="D10173">
        <v>0.41931011880000002</v>
      </c>
    </row>
    <row r="10174" spans="1:4" x14ac:dyDescent="0.15">
      <c r="A10174">
        <v>101.72</v>
      </c>
      <c r="B10174">
        <v>-0.1110101044</v>
      </c>
      <c r="C10174">
        <v>-0.31054029100000002</v>
      </c>
      <c r="D10174">
        <v>0.40219155309999999</v>
      </c>
    </row>
    <row r="10175" spans="1:4" x14ac:dyDescent="0.15">
      <c r="A10175">
        <v>101.73</v>
      </c>
      <c r="B10175">
        <v>5.8273489099999999E-2</v>
      </c>
      <c r="C10175">
        <v>-0.27376707589999999</v>
      </c>
      <c r="D10175">
        <v>0.35717606569999999</v>
      </c>
    </row>
    <row r="10176" spans="1:4" x14ac:dyDescent="0.15">
      <c r="A10176">
        <v>101.74</v>
      </c>
      <c r="B10176">
        <v>0.23389729209999999</v>
      </c>
      <c r="C10176">
        <v>-0.24079798650000001</v>
      </c>
      <c r="D10176">
        <v>0.2760213842</v>
      </c>
    </row>
    <row r="10177" spans="1:4" x14ac:dyDescent="0.15">
      <c r="A10177">
        <v>101.75</v>
      </c>
      <c r="B10177">
        <v>0.34738704209999999</v>
      </c>
      <c r="C10177">
        <v>-0.19831858290000001</v>
      </c>
      <c r="D10177">
        <v>0.2417842529</v>
      </c>
    </row>
    <row r="10178" spans="1:4" x14ac:dyDescent="0.15">
      <c r="A10178">
        <v>101.76</v>
      </c>
      <c r="B10178">
        <v>0.37021179630000001</v>
      </c>
      <c r="C10178">
        <v>-0.16978764020000001</v>
      </c>
      <c r="D10178">
        <v>0.25192858810000002</v>
      </c>
    </row>
    <row r="10179" spans="1:4" x14ac:dyDescent="0.15">
      <c r="A10179">
        <v>101.77</v>
      </c>
      <c r="B10179">
        <v>0.34611900020000003</v>
      </c>
      <c r="C10179">
        <v>-0.17295774489999999</v>
      </c>
      <c r="D10179">
        <v>0.23734610619999999</v>
      </c>
    </row>
    <row r="10180" spans="1:4" x14ac:dyDescent="0.15">
      <c r="A10180">
        <v>101.78</v>
      </c>
      <c r="B10180">
        <v>0.30490763850000002</v>
      </c>
      <c r="C10180">
        <v>-0.197050541</v>
      </c>
      <c r="D10180">
        <v>0.203108975</v>
      </c>
    </row>
    <row r="10181" spans="1:4" x14ac:dyDescent="0.15">
      <c r="A10181">
        <v>101.79</v>
      </c>
      <c r="B10181">
        <v>0.28461896809999998</v>
      </c>
      <c r="C10181">
        <v>-0.22177735800000001</v>
      </c>
      <c r="D10181">
        <v>0.16379967610000001</v>
      </c>
    </row>
    <row r="10182" spans="1:4" x14ac:dyDescent="0.15">
      <c r="A10182">
        <v>101.8</v>
      </c>
      <c r="B10182">
        <v>0.29539732419999998</v>
      </c>
      <c r="C10182">
        <v>-0.2338237561</v>
      </c>
      <c r="D10182">
        <v>0.1219542934</v>
      </c>
    </row>
    <row r="10183" spans="1:4" x14ac:dyDescent="0.15">
      <c r="A10183">
        <v>101.81</v>
      </c>
      <c r="B10183">
        <v>0.28461896809999998</v>
      </c>
      <c r="C10183">
        <v>-0.2312876723</v>
      </c>
      <c r="D10183">
        <v>0.1118099582</v>
      </c>
    </row>
    <row r="10184" spans="1:4" x14ac:dyDescent="0.15">
      <c r="A10184">
        <v>101.82</v>
      </c>
      <c r="B10184">
        <v>0.247845753</v>
      </c>
      <c r="C10184">
        <v>-0.2186072533</v>
      </c>
      <c r="D10184">
        <v>0.13590275430000001</v>
      </c>
    </row>
    <row r="10185" spans="1:4" x14ac:dyDescent="0.15">
      <c r="A10185">
        <v>101.83</v>
      </c>
      <c r="B10185">
        <v>0.23643337589999999</v>
      </c>
      <c r="C10185">
        <v>-0.1995866248</v>
      </c>
      <c r="D10185">
        <v>0.13780481720000001</v>
      </c>
    </row>
    <row r="10186" spans="1:4" x14ac:dyDescent="0.15">
      <c r="A10186">
        <v>101.84</v>
      </c>
      <c r="B10186">
        <v>0.25735606729999999</v>
      </c>
      <c r="C10186">
        <v>-0.16281340969999999</v>
      </c>
      <c r="D10186">
        <v>8.9619224999999997E-2</v>
      </c>
    </row>
    <row r="10187" spans="1:4" x14ac:dyDescent="0.15">
      <c r="A10187">
        <v>101.85</v>
      </c>
      <c r="B10187">
        <v>0.298567429</v>
      </c>
      <c r="C10187">
        <v>-0.1082876081</v>
      </c>
      <c r="D10187">
        <v>2.17789834E-2</v>
      </c>
    </row>
    <row r="10188" spans="1:4" x14ac:dyDescent="0.15">
      <c r="A10188">
        <v>101.86</v>
      </c>
      <c r="B10188">
        <v>0.34992312590000002</v>
      </c>
      <c r="C10188">
        <v>-6.3906141599999994E-2</v>
      </c>
      <c r="D10188">
        <v>-1.7530315500000001E-2</v>
      </c>
    </row>
    <row r="10189" spans="1:4" x14ac:dyDescent="0.15">
      <c r="A10189">
        <v>101.87</v>
      </c>
      <c r="B10189">
        <v>0.3955726343</v>
      </c>
      <c r="C10189">
        <v>-1.76226123E-2</v>
      </c>
      <c r="D10189">
        <v>-1.6896294499999999E-2</v>
      </c>
    </row>
    <row r="10190" spans="1:4" x14ac:dyDescent="0.15">
      <c r="A10190">
        <v>101.88</v>
      </c>
      <c r="B10190">
        <v>0.45707266639999999</v>
      </c>
      <c r="C10190">
        <v>8.2552697699999997E-2</v>
      </c>
      <c r="D10190">
        <v>-1.7530315500000001E-2</v>
      </c>
    </row>
    <row r="10191" spans="1:4" x14ac:dyDescent="0.15">
      <c r="A10191">
        <v>101.89</v>
      </c>
      <c r="B10191">
        <v>0.55090776689999998</v>
      </c>
      <c r="C10191">
        <v>0.22710947419999999</v>
      </c>
      <c r="D10191">
        <v>-7.0788075199999995E-2</v>
      </c>
    </row>
    <row r="10192" spans="1:4" x14ac:dyDescent="0.15">
      <c r="A10192">
        <v>101.9</v>
      </c>
      <c r="B10192">
        <v>0.64601090930000005</v>
      </c>
      <c r="C10192">
        <v>0.36342397840000001</v>
      </c>
      <c r="D10192">
        <v>-0.1544788406</v>
      </c>
    </row>
    <row r="10193" spans="1:4" x14ac:dyDescent="0.15">
      <c r="A10193">
        <v>101.91</v>
      </c>
      <c r="B10193">
        <v>0.7049748576</v>
      </c>
      <c r="C10193">
        <v>0.480717854</v>
      </c>
      <c r="D10193">
        <v>-0.18554586710000001</v>
      </c>
    </row>
    <row r="10194" spans="1:4" x14ac:dyDescent="0.15">
      <c r="A10194">
        <v>101.92</v>
      </c>
      <c r="B10194">
        <v>0.70434083670000003</v>
      </c>
      <c r="C10194">
        <v>0.60435193919999997</v>
      </c>
      <c r="D10194">
        <v>-0.1652571967</v>
      </c>
    </row>
    <row r="10195" spans="1:4" x14ac:dyDescent="0.15">
      <c r="A10195">
        <v>101.93</v>
      </c>
      <c r="B10195">
        <v>0.63776863699999997</v>
      </c>
      <c r="C10195">
        <v>0.72988808719999998</v>
      </c>
      <c r="D10195">
        <v>-0.17920565760000001</v>
      </c>
    </row>
    <row r="10196" spans="1:4" x14ac:dyDescent="0.15">
      <c r="A10196">
        <v>101.94</v>
      </c>
      <c r="B10196">
        <v>0.5394953898</v>
      </c>
      <c r="C10196">
        <v>0.80343451740000005</v>
      </c>
      <c r="D10196">
        <v>-0.2337314593</v>
      </c>
    </row>
    <row r="10197" spans="1:4" x14ac:dyDescent="0.15">
      <c r="A10197">
        <v>101.95</v>
      </c>
      <c r="B10197">
        <v>0.45073245690000002</v>
      </c>
      <c r="C10197">
        <v>0.82055308299999996</v>
      </c>
      <c r="D10197">
        <v>-0.25909229719999999</v>
      </c>
    </row>
    <row r="10198" spans="1:4" x14ac:dyDescent="0.15">
      <c r="A10198">
        <v>101.96</v>
      </c>
      <c r="B10198">
        <v>0.37338190100000002</v>
      </c>
      <c r="C10198">
        <v>0.83957371150000004</v>
      </c>
      <c r="D10198">
        <v>-0.27113869530000001</v>
      </c>
    </row>
    <row r="10199" spans="1:4" x14ac:dyDescent="0.15">
      <c r="A10199">
        <v>101.97</v>
      </c>
      <c r="B10199">
        <v>0.27637669570000001</v>
      </c>
      <c r="C10199">
        <v>0.87507888469999995</v>
      </c>
      <c r="D10199">
        <v>-0.31805624560000001</v>
      </c>
    </row>
    <row r="10200" spans="1:4" x14ac:dyDescent="0.15">
      <c r="A10200">
        <v>101.98</v>
      </c>
      <c r="B10200">
        <v>0.1235776469</v>
      </c>
      <c r="C10200">
        <v>0.90107374360000003</v>
      </c>
      <c r="D10200">
        <v>-0.3522933768</v>
      </c>
    </row>
    <row r="10201" spans="1:4" x14ac:dyDescent="0.15">
      <c r="A10201">
        <v>101.99</v>
      </c>
      <c r="B10201">
        <v>-8.7551329299999994E-2</v>
      </c>
      <c r="C10201">
        <v>0.90234178549999999</v>
      </c>
      <c r="D10201">
        <v>-0.34214904159999998</v>
      </c>
    </row>
    <row r="10202" spans="1:4" x14ac:dyDescent="0.15">
      <c r="A10202">
        <v>102</v>
      </c>
      <c r="B10202">
        <v>-0.31136072450000002</v>
      </c>
      <c r="C10202">
        <v>0.87634692660000002</v>
      </c>
      <c r="D10202">
        <v>-0.34975729300000002</v>
      </c>
    </row>
    <row r="10203" spans="1:4" x14ac:dyDescent="0.15">
      <c r="A10203">
        <v>102.01</v>
      </c>
      <c r="B10203">
        <v>-0.49269071609999998</v>
      </c>
      <c r="C10203">
        <v>0.84147577429999998</v>
      </c>
      <c r="D10203">
        <v>-0.38589648720000003</v>
      </c>
    </row>
    <row r="10204" spans="1:4" x14ac:dyDescent="0.15">
      <c r="A10204">
        <v>102.02</v>
      </c>
      <c r="B10204">
        <v>-0.60744850790000005</v>
      </c>
      <c r="C10204">
        <v>0.82689329249999999</v>
      </c>
      <c r="D10204">
        <v>-0.42330372319999998</v>
      </c>
    </row>
    <row r="10205" spans="1:4" x14ac:dyDescent="0.15">
      <c r="A10205">
        <v>102.03</v>
      </c>
      <c r="B10205">
        <v>-0.65753616290000005</v>
      </c>
      <c r="C10205">
        <v>0.83133143909999996</v>
      </c>
      <c r="D10205">
        <v>-0.47719550389999998</v>
      </c>
    </row>
    <row r="10206" spans="1:4" x14ac:dyDescent="0.15">
      <c r="A10206">
        <v>102.04</v>
      </c>
      <c r="B10206">
        <v>-0.66007224669999998</v>
      </c>
      <c r="C10206">
        <v>0.82562525060000003</v>
      </c>
      <c r="D10206">
        <v>-0.5127006771</v>
      </c>
    </row>
    <row r="10207" spans="1:4" x14ac:dyDescent="0.15">
      <c r="A10207">
        <v>102.05</v>
      </c>
      <c r="B10207">
        <v>-0.63978357630000005</v>
      </c>
      <c r="C10207">
        <v>0.79329018220000003</v>
      </c>
      <c r="D10207">
        <v>-0.48480375530000003</v>
      </c>
    </row>
    <row r="10208" spans="1:4" x14ac:dyDescent="0.15">
      <c r="A10208">
        <v>102.06</v>
      </c>
      <c r="B10208">
        <v>-0.59476808889999999</v>
      </c>
      <c r="C10208">
        <v>0.72988808719999998</v>
      </c>
      <c r="D10208">
        <v>-0.46007693830000002</v>
      </c>
    </row>
    <row r="10209" spans="1:4" x14ac:dyDescent="0.15">
      <c r="A10209">
        <v>102.07</v>
      </c>
      <c r="B10209">
        <v>-0.51995361689999997</v>
      </c>
      <c r="C10209">
        <v>0.63732102859999995</v>
      </c>
      <c r="D10209">
        <v>-0.4854377762</v>
      </c>
    </row>
    <row r="10210" spans="1:4" x14ac:dyDescent="0.15">
      <c r="A10210">
        <v>102.08</v>
      </c>
      <c r="B10210">
        <v>-0.43372676770000002</v>
      </c>
      <c r="C10210">
        <v>0.53904778139999998</v>
      </c>
      <c r="D10210">
        <v>-0.48416973429999999</v>
      </c>
    </row>
    <row r="10211" spans="1:4" x14ac:dyDescent="0.15">
      <c r="A10211">
        <v>102.09</v>
      </c>
      <c r="B10211">
        <v>-0.3354535206</v>
      </c>
      <c r="C10211">
        <v>0.44901680659999998</v>
      </c>
      <c r="D10211">
        <v>-0.4226697022</v>
      </c>
    </row>
    <row r="10212" spans="1:4" x14ac:dyDescent="0.15">
      <c r="A10212">
        <v>102.1</v>
      </c>
      <c r="B10212">
        <v>-0.2473246086</v>
      </c>
      <c r="C10212">
        <v>0.36659408310000002</v>
      </c>
      <c r="D10212">
        <v>-0.38209236149999998</v>
      </c>
    </row>
    <row r="10213" spans="1:4" x14ac:dyDescent="0.15">
      <c r="A10213">
        <v>102.11</v>
      </c>
      <c r="B10213">
        <v>-0.20738128880000001</v>
      </c>
      <c r="C10213">
        <v>0.28226929680000001</v>
      </c>
      <c r="D10213">
        <v>-0.38716452909999999</v>
      </c>
    </row>
    <row r="10214" spans="1:4" x14ac:dyDescent="0.15">
      <c r="A10214">
        <v>102.12</v>
      </c>
      <c r="B10214">
        <v>-0.19787097449999999</v>
      </c>
      <c r="C10214">
        <v>0.16434140019999999</v>
      </c>
      <c r="D10214">
        <v>-0.37321606819999997</v>
      </c>
    </row>
    <row r="10215" spans="1:4" x14ac:dyDescent="0.15">
      <c r="A10215">
        <v>102.13</v>
      </c>
      <c r="B10215">
        <v>-0.18265447169999999</v>
      </c>
      <c r="C10215">
        <v>2.7392875099999998E-2</v>
      </c>
      <c r="D10215">
        <v>-0.33707687400000003</v>
      </c>
    </row>
    <row r="10216" spans="1:4" x14ac:dyDescent="0.15">
      <c r="A10216">
        <v>102.14</v>
      </c>
      <c r="B10216">
        <v>-0.16363384319999999</v>
      </c>
      <c r="C10216">
        <v>-4.8689638799999997E-2</v>
      </c>
      <c r="D10216">
        <v>-0.31488614079999999</v>
      </c>
    </row>
    <row r="10217" spans="1:4" x14ac:dyDescent="0.15">
      <c r="A10217">
        <v>102.15</v>
      </c>
      <c r="B10217">
        <v>-0.1598297175</v>
      </c>
      <c r="C10217">
        <v>-6.01020159E-2</v>
      </c>
      <c r="D10217">
        <v>-0.29079334470000001</v>
      </c>
    </row>
    <row r="10218" spans="1:4" x14ac:dyDescent="0.15">
      <c r="A10218">
        <v>102.16</v>
      </c>
      <c r="B10218">
        <v>-0.18709261839999999</v>
      </c>
      <c r="C10218">
        <v>-8.2292749100000007E-2</v>
      </c>
      <c r="D10218">
        <v>-0.27113869530000001</v>
      </c>
    </row>
    <row r="10219" spans="1:4" x14ac:dyDescent="0.15">
      <c r="A10219">
        <v>102.17</v>
      </c>
      <c r="B10219">
        <v>-0.23781429430000001</v>
      </c>
      <c r="C10219">
        <v>-0.12921029940000001</v>
      </c>
      <c r="D10219">
        <v>-0.27811292570000001</v>
      </c>
    </row>
    <row r="10220" spans="1:4" x14ac:dyDescent="0.15">
      <c r="A10220">
        <v>102.18</v>
      </c>
      <c r="B10220">
        <v>-0.31136072450000002</v>
      </c>
      <c r="C10220">
        <v>-0.16978764020000001</v>
      </c>
      <c r="D10220">
        <v>-0.27177271619999999</v>
      </c>
    </row>
    <row r="10221" spans="1:4" x14ac:dyDescent="0.15">
      <c r="A10221">
        <v>102.19</v>
      </c>
      <c r="B10221">
        <v>-0.39948963650000002</v>
      </c>
      <c r="C10221">
        <v>-0.19768456200000001</v>
      </c>
      <c r="D10221">
        <v>-0.2470458992</v>
      </c>
    </row>
    <row r="10222" spans="1:4" x14ac:dyDescent="0.15">
      <c r="A10222">
        <v>102.2</v>
      </c>
      <c r="B10222">
        <v>-0.47810823419999998</v>
      </c>
      <c r="C10222">
        <v>-0.19768456200000001</v>
      </c>
      <c r="D10222">
        <v>-0.2445098154</v>
      </c>
    </row>
    <row r="10223" spans="1:4" x14ac:dyDescent="0.15">
      <c r="A10223">
        <v>102.21</v>
      </c>
      <c r="B10223">
        <v>-0.54024228730000001</v>
      </c>
      <c r="C10223">
        <v>-0.17105568209999999</v>
      </c>
      <c r="D10223">
        <v>-0.2381696059</v>
      </c>
    </row>
    <row r="10224" spans="1:4" x14ac:dyDescent="0.15">
      <c r="A10224">
        <v>102.22</v>
      </c>
      <c r="B10224">
        <v>-0.57447941849999995</v>
      </c>
      <c r="C10224">
        <v>-0.1501329907</v>
      </c>
      <c r="D10224">
        <v>-0.21344278890000001</v>
      </c>
    </row>
    <row r="10225" spans="1:4" x14ac:dyDescent="0.15">
      <c r="A10225">
        <v>102.23</v>
      </c>
      <c r="B10225">
        <v>-0.57194333470000003</v>
      </c>
      <c r="C10225">
        <v>-0.11652988039999999</v>
      </c>
      <c r="D10225">
        <v>-0.20710257939999999</v>
      </c>
    </row>
    <row r="10226" spans="1:4" x14ac:dyDescent="0.15">
      <c r="A10226">
        <v>102.24</v>
      </c>
      <c r="B10226">
        <v>-0.54594847580000005</v>
      </c>
      <c r="C10226">
        <v>-3.4107156999999999E-2</v>
      </c>
      <c r="D10226">
        <v>-0.20963866319999999</v>
      </c>
    </row>
    <row r="10227" spans="1:4" x14ac:dyDescent="0.15">
      <c r="A10227">
        <v>102.25</v>
      </c>
      <c r="B10227">
        <v>-0.50410309310000001</v>
      </c>
      <c r="C10227">
        <v>6.4800111100000002E-2</v>
      </c>
      <c r="D10227">
        <v>-0.19061803469999999</v>
      </c>
    </row>
    <row r="10228" spans="1:4" x14ac:dyDescent="0.15">
      <c r="A10228">
        <v>102.26</v>
      </c>
      <c r="B10228">
        <v>-0.44894327049999999</v>
      </c>
      <c r="C10228">
        <v>0.12566612229999999</v>
      </c>
      <c r="D10228">
        <v>-0.17730359479999999</v>
      </c>
    </row>
    <row r="10229" spans="1:4" x14ac:dyDescent="0.15">
      <c r="A10229">
        <v>102.27</v>
      </c>
      <c r="B10229">
        <v>-0.37286075660000001</v>
      </c>
      <c r="C10229">
        <v>0.1396145832</v>
      </c>
      <c r="D10229">
        <v>-0.19442216039999999</v>
      </c>
    </row>
    <row r="10230" spans="1:4" x14ac:dyDescent="0.15">
      <c r="A10230">
        <v>102.28</v>
      </c>
      <c r="B10230">
        <v>-0.2688813209</v>
      </c>
      <c r="C10230">
        <v>0.1396145832</v>
      </c>
      <c r="D10230">
        <v>-0.21978299840000001</v>
      </c>
    </row>
    <row r="10231" spans="1:4" x14ac:dyDescent="0.15">
      <c r="A10231">
        <v>102.29</v>
      </c>
      <c r="B10231">
        <v>-0.16363384319999999</v>
      </c>
      <c r="C10231">
        <v>0.13581045750000001</v>
      </c>
      <c r="D10231">
        <v>-0.22168506120000001</v>
      </c>
    </row>
    <row r="10232" spans="1:4" x14ac:dyDescent="0.15">
      <c r="A10232">
        <v>102.3</v>
      </c>
      <c r="B10232">
        <v>-7.2334826500000005E-2</v>
      </c>
      <c r="C10232">
        <v>9.0794970099999997E-2</v>
      </c>
      <c r="D10232">
        <v>-0.20456649560000001</v>
      </c>
    </row>
    <row r="10233" spans="1:4" x14ac:dyDescent="0.15">
      <c r="A10233">
        <v>102.31</v>
      </c>
      <c r="B10233">
        <v>3.6716776800000003E-2</v>
      </c>
      <c r="C10233">
        <v>-1.06483818E-2</v>
      </c>
      <c r="D10233">
        <v>-0.1874479299</v>
      </c>
    </row>
    <row r="10234" spans="1:4" x14ac:dyDescent="0.15">
      <c r="A10234">
        <v>102.32</v>
      </c>
      <c r="B10234">
        <v>0.18444365809999999</v>
      </c>
      <c r="C10234">
        <v>-0.10448348239999999</v>
      </c>
      <c r="D10234">
        <v>-0.18554586710000001</v>
      </c>
    </row>
    <row r="10235" spans="1:4" x14ac:dyDescent="0.15">
      <c r="A10235">
        <v>102.33</v>
      </c>
      <c r="B10235">
        <v>0.33724270690000002</v>
      </c>
      <c r="C10235">
        <v>-0.1330144251</v>
      </c>
      <c r="D10235">
        <v>-0.1975922651</v>
      </c>
    </row>
    <row r="10236" spans="1:4" x14ac:dyDescent="0.15">
      <c r="A10236">
        <v>102.34</v>
      </c>
      <c r="B10236">
        <v>0.4659489597</v>
      </c>
      <c r="C10236">
        <v>-0.11716390140000001</v>
      </c>
      <c r="D10236">
        <v>-0.18808195089999999</v>
      </c>
    </row>
    <row r="10237" spans="1:4" x14ac:dyDescent="0.15">
      <c r="A10237">
        <v>102.35</v>
      </c>
      <c r="B10237">
        <v>0.58260881440000001</v>
      </c>
      <c r="C10237">
        <v>-0.1013133776</v>
      </c>
      <c r="D10237">
        <v>-0.1544788406</v>
      </c>
    </row>
    <row r="10238" spans="1:4" x14ac:dyDescent="0.15">
      <c r="A10238">
        <v>102.36</v>
      </c>
      <c r="B10238">
        <v>0.68595422910000003</v>
      </c>
      <c r="C10238">
        <v>-0.1063855452</v>
      </c>
      <c r="D10238">
        <v>-0.14370048439999999</v>
      </c>
    </row>
    <row r="10239" spans="1:4" x14ac:dyDescent="0.15">
      <c r="A10239">
        <v>102.37</v>
      </c>
      <c r="B10239">
        <v>0.78042335060000001</v>
      </c>
      <c r="C10239">
        <v>-0.1076535871</v>
      </c>
      <c r="D10239">
        <v>-0.1779376157</v>
      </c>
    </row>
    <row r="10240" spans="1:4" x14ac:dyDescent="0.15">
      <c r="A10240">
        <v>102.38</v>
      </c>
      <c r="B10240">
        <v>0.89264505869999999</v>
      </c>
      <c r="C10240">
        <v>-5.9467995000000003E-2</v>
      </c>
      <c r="D10240">
        <v>-0.2254891869</v>
      </c>
    </row>
    <row r="10241" spans="1:4" x14ac:dyDescent="0.15">
      <c r="A10241">
        <v>102.39</v>
      </c>
      <c r="B10241">
        <v>1.0112069763</v>
      </c>
      <c r="C10241">
        <v>2.5490812299999999E-2</v>
      </c>
      <c r="D10241">
        <v>-0.25085002490000002</v>
      </c>
    </row>
    <row r="10242" spans="1:4" x14ac:dyDescent="0.15">
      <c r="A10242">
        <v>102.4</v>
      </c>
      <c r="B10242">
        <v>1.1082121814999999</v>
      </c>
      <c r="C10242">
        <v>0.10220734720000001</v>
      </c>
      <c r="D10242">
        <v>-0.26226240200000001</v>
      </c>
    </row>
    <row r="10243" spans="1:4" x14ac:dyDescent="0.15">
      <c r="A10243">
        <v>102.41</v>
      </c>
      <c r="B10243">
        <v>1.1836606745</v>
      </c>
      <c r="C10243">
        <v>0.1656094421</v>
      </c>
      <c r="D10243">
        <v>-0.25148404590000001</v>
      </c>
    </row>
    <row r="10244" spans="1:4" x14ac:dyDescent="0.15">
      <c r="A10244">
        <v>102.42</v>
      </c>
      <c r="B10244">
        <v>1.240088539</v>
      </c>
      <c r="C10244">
        <v>0.2080888457</v>
      </c>
      <c r="D10244">
        <v>-0.19188607660000001</v>
      </c>
    </row>
    <row r="10245" spans="1:4" x14ac:dyDescent="0.15">
      <c r="A10245">
        <v>102.43</v>
      </c>
      <c r="B10245">
        <v>1.2977844455000001</v>
      </c>
      <c r="C10245">
        <v>0.21189297139999999</v>
      </c>
      <c r="D10245">
        <v>-0.13862831680000001</v>
      </c>
    </row>
    <row r="10246" spans="1:4" x14ac:dyDescent="0.15">
      <c r="A10246">
        <v>102.44</v>
      </c>
      <c r="B10246">
        <v>1.3675267498999999</v>
      </c>
      <c r="C10246">
        <v>0.1884341963</v>
      </c>
      <c r="D10246">
        <v>-0.1398963587</v>
      </c>
    </row>
    <row r="10247" spans="1:4" x14ac:dyDescent="0.15">
      <c r="A10247">
        <v>102.45</v>
      </c>
      <c r="B10247">
        <v>1.4023979020999999</v>
      </c>
      <c r="C10247">
        <v>0.16180531640000001</v>
      </c>
      <c r="D10247">
        <v>-0.1525767777</v>
      </c>
    </row>
    <row r="10248" spans="1:4" x14ac:dyDescent="0.15">
      <c r="A10248">
        <v>102.46</v>
      </c>
      <c r="B10248">
        <v>1.3757690222000001</v>
      </c>
      <c r="C10248">
        <v>0.16117129550000001</v>
      </c>
      <c r="D10248">
        <v>-0.1208757302</v>
      </c>
    </row>
    <row r="10249" spans="1:4" x14ac:dyDescent="0.15">
      <c r="A10249">
        <v>102.47</v>
      </c>
      <c r="B10249">
        <v>1.2996865083</v>
      </c>
      <c r="C10249">
        <v>0.1884341963</v>
      </c>
      <c r="D10249">
        <v>-4.0355069700000003E-2</v>
      </c>
    </row>
    <row r="10250" spans="1:4" x14ac:dyDescent="0.15">
      <c r="A10250">
        <v>102.48</v>
      </c>
      <c r="B10250">
        <v>1.1849287164</v>
      </c>
      <c r="C10250">
        <v>0.2125269924</v>
      </c>
      <c r="D10250">
        <v>2.6851151E-2</v>
      </c>
    </row>
    <row r="10251" spans="1:4" x14ac:dyDescent="0.15">
      <c r="A10251">
        <v>102.49</v>
      </c>
      <c r="B10251">
        <v>1.0739750503000001</v>
      </c>
      <c r="C10251">
        <v>0.2290115371</v>
      </c>
      <c r="D10251">
        <v>2.4949088099999999E-2</v>
      </c>
    </row>
    <row r="10252" spans="1:4" x14ac:dyDescent="0.15">
      <c r="A10252">
        <v>102.5</v>
      </c>
      <c r="B10252">
        <v>0.9788719078</v>
      </c>
      <c r="C10252">
        <v>0.2448620608</v>
      </c>
      <c r="D10252">
        <v>2.9387234799999998E-2</v>
      </c>
    </row>
    <row r="10253" spans="1:4" x14ac:dyDescent="0.15">
      <c r="A10253">
        <v>102.51</v>
      </c>
      <c r="B10253">
        <v>0.84255740369999998</v>
      </c>
      <c r="C10253">
        <v>0.2385218513</v>
      </c>
      <c r="D10253">
        <v>0.12132027250000001</v>
      </c>
    </row>
    <row r="10254" spans="1:4" x14ac:dyDescent="0.15">
      <c r="A10254">
        <v>102.52</v>
      </c>
      <c r="B10254">
        <v>0.65044905600000003</v>
      </c>
      <c r="C10254">
        <v>0.2144290552</v>
      </c>
      <c r="D10254">
        <v>0.20881516350000001</v>
      </c>
    </row>
    <row r="10255" spans="1:4" x14ac:dyDescent="0.15">
      <c r="A10255">
        <v>102.53</v>
      </c>
      <c r="B10255">
        <v>0.43741801689999998</v>
      </c>
      <c r="C10255">
        <v>0.1992125525</v>
      </c>
      <c r="D10255">
        <v>0.1910625769</v>
      </c>
    </row>
    <row r="10256" spans="1:4" x14ac:dyDescent="0.15">
      <c r="A10256">
        <v>102.54</v>
      </c>
      <c r="B10256">
        <v>0.2370673969</v>
      </c>
      <c r="C10256">
        <v>0.1909702801</v>
      </c>
      <c r="D10256">
        <v>0.15682544570000001</v>
      </c>
    </row>
    <row r="10257" spans="1:4" x14ac:dyDescent="0.15">
      <c r="A10257">
        <v>102.55</v>
      </c>
      <c r="B10257">
        <v>9.6314746100000001E-2</v>
      </c>
      <c r="C10257">
        <v>0.20745482479999999</v>
      </c>
      <c r="D10257">
        <v>0.21705743590000001</v>
      </c>
    </row>
    <row r="10258" spans="1:4" x14ac:dyDescent="0.15">
      <c r="A10258">
        <v>102.56</v>
      </c>
      <c r="B10258">
        <v>5.0157292999999997E-3</v>
      </c>
      <c r="C10258">
        <v>0.2505682494</v>
      </c>
      <c r="D10258">
        <v>0.33244924869999998</v>
      </c>
    </row>
    <row r="10259" spans="1:4" x14ac:dyDescent="0.15">
      <c r="A10259">
        <v>102.57</v>
      </c>
      <c r="B10259">
        <v>-0.1072059787</v>
      </c>
      <c r="C10259">
        <v>0.26768681500000002</v>
      </c>
      <c r="D10259">
        <v>0.39268123890000001</v>
      </c>
    </row>
    <row r="10260" spans="1:4" x14ac:dyDescent="0.15">
      <c r="A10260">
        <v>102.58</v>
      </c>
      <c r="B10260">
        <v>-0.25303079709999998</v>
      </c>
      <c r="C10260">
        <v>0.23978989319999999</v>
      </c>
      <c r="D10260">
        <v>0.36795442179999999</v>
      </c>
    </row>
    <row r="10261" spans="1:4" x14ac:dyDescent="0.15">
      <c r="A10261">
        <v>102.59</v>
      </c>
      <c r="B10261">
        <v>-0.38807725939999999</v>
      </c>
      <c r="C10261">
        <v>0.20048059430000001</v>
      </c>
      <c r="D10261">
        <v>0.33054718579999998</v>
      </c>
    </row>
    <row r="10262" spans="1:4" x14ac:dyDescent="0.15">
      <c r="A10262">
        <v>102.6</v>
      </c>
      <c r="B10262">
        <v>-0.47810823419999998</v>
      </c>
      <c r="C10262">
        <v>0.16117129550000001</v>
      </c>
      <c r="D10262">
        <v>0.34639770959999999</v>
      </c>
    </row>
    <row r="10263" spans="1:4" x14ac:dyDescent="0.15">
      <c r="A10263">
        <v>102.61</v>
      </c>
      <c r="B10263">
        <v>-0.52882991020000003</v>
      </c>
      <c r="C10263">
        <v>0.1186918919</v>
      </c>
      <c r="D10263">
        <v>0.39077917600000001</v>
      </c>
    </row>
    <row r="10264" spans="1:4" x14ac:dyDescent="0.15">
      <c r="A10264">
        <v>102.62</v>
      </c>
      <c r="B10264">
        <v>-0.59223200509999996</v>
      </c>
      <c r="C10264">
        <v>8.1284655799999994E-2</v>
      </c>
      <c r="D10264">
        <v>0.4091657836</v>
      </c>
    </row>
    <row r="10265" spans="1:4" x14ac:dyDescent="0.15">
      <c r="A10265">
        <v>102.63</v>
      </c>
      <c r="B10265">
        <v>-0.69430937800000003</v>
      </c>
      <c r="C10265">
        <v>3.6903189400000001E-2</v>
      </c>
      <c r="D10265">
        <v>0.4091657836</v>
      </c>
    </row>
    <row r="10266" spans="1:4" x14ac:dyDescent="0.15">
      <c r="A10266">
        <v>102.64</v>
      </c>
      <c r="B10266">
        <v>-0.78624241569999997</v>
      </c>
      <c r="C10266">
        <v>-2.5864884599999999E-2</v>
      </c>
      <c r="D10266">
        <v>0.4307224959</v>
      </c>
    </row>
    <row r="10267" spans="1:4" x14ac:dyDescent="0.15">
      <c r="A10267">
        <v>102.65</v>
      </c>
      <c r="B10267">
        <v>-0.83315996599999997</v>
      </c>
      <c r="C10267">
        <v>-9.24370843E-2</v>
      </c>
      <c r="D10267">
        <v>0.45164518720000002</v>
      </c>
    </row>
    <row r="10268" spans="1:4" x14ac:dyDescent="0.15">
      <c r="A10268">
        <v>102.66</v>
      </c>
      <c r="B10268">
        <v>-0.88768576759999995</v>
      </c>
      <c r="C10268">
        <v>-0.14949896979999999</v>
      </c>
      <c r="D10268">
        <v>0.42374826539999999</v>
      </c>
    </row>
    <row r="10269" spans="1:4" x14ac:dyDescent="0.15">
      <c r="A10269">
        <v>102.67</v>
      </c>
      <c r="B10269">
        <v>-0.99229922429999995</v>
      </c>
      <c r="C10269">
        <v>-0.20656085530000001</v>
      </c>
      <c r="D10269">
        <v>0.37809875700000001</v>
      </c>
    </row>
    <row r="10270" spans="1:4" x14ac:dyDescent="0.15">
      <c r="A10270">
        <v>102.68</v>
      </c>
      <c r="B10270">
        <v>-1.0899384505</v>
      </c>
      <c r="C10270">
        <v>-0.26362274070000002</v>
      </c>
      <c r="D10270">
        <v>0.38000081990000001</v>
      </c>
    </row>
    <row r="10271" spans="1:4" x14ac:dyDescent="0.15">
      <c r="A10271">
        <v>102.69</v>
      </c>
      <c r="B10271">
        <v>-1.1374900216999999</v>
      </c>
      <c r="C10271">
        <v>-0.30673616529999997</v>
      </c>
      <c r="D10271">
        <v>0.416140014</v>
      </c>
    </row>
    <row r="10272" spans="1:4" x14ac:dyDescent="0.15">
      <c r="A10272">
        <v>102.7</v>
      </c>
      <c r="B10272">
        <v>-1.1609487969000001</v>
      </c>
      <c r="C10272">
        <v>-0.33082896140000001</v>
      </c>
      <c r="D10272">
        <v>0.39965546930000001</v>
      </c>
    </row>
    <row r="10273" spans="1:4" x14ac:dyDescent="0.15">
      <c r="A10273">
        <v>102.71</v>
      </c>
      <c r="B10273">
        <v>-1.1951859280999999</v>
      </c>
      <c r="C10273">
        <v>-0.34604546419999999</v>
      </c>
      <c r="D10273">
        <v>0.32040285060000001</v>
      </c>
    </row>
    <row r="10274" spans="1:4" x14ac:dyDescent="0.15">
      <c r="A10274">
        <v>102.72</v>
      </c>
      <c r="B10274">
        <v>-1.2744385467999999</v>
      </c>
      <c r="C10274">
        <v>-0.3707722812</v>
      </c>
      <c r="D10274">
        <v>0.27538736320000001</v>
      </c>
    </row>
    <row r="10275" spans="1:4" x14ac:dyDescent="0.15">
      <c r="A10275">
        <v>102.73</v>
      </c>
      <c r="B10275">
        <v>-1.3872942759</v>
      </c>
      <c r="C10275">
        <v>-0.4138857058</v>
      </c>
      <c r="D10275">
        <v>0.27158323750000002</v>
      </c>
    </row>
    <row r="10276" spans="1:4" x14ac:dyDescent="0.15">
      <c r="A10276">
        <v>102.74</v>
      </c>
      <c r="B10276">
        <v>-1.4659128736</v>
      </c>
      <c r="C10276">
        <v>-0.46904552840000002</v>
      </c>
      <c r="D10276">
        <v>0.22783579200000001</v>
      </c>
    </row>
    <row r="10277" spans="1:4" x14ac:dyDescent="0.15">
      <c r="A10277">
        <v>102.75</v>
      </c>
      <c r="B10277">
        <v>-1.4931757744</v>
      </c>
      <c r="C10277">
        <v>-0.52610741380000003</v>
      </c>
      <c r="D10277">
        <v>0.1580934876</v>
      </c>
    </row>
    <row r="10278" spans="1:4" x14ac:dyDescent="0.15">
      <c r="A10278">
        <v>102.76</v>
      </c>
      <c r="B10278">
        <v>-1.4995159839000001</v>
      </c>
      <c r="C10278">
        <v>-0.58633940399999995</v>
      </c>
      <c r="D10278">
        <v>0.1200522306</v>
      </c>
    </row>
    <row r="10279" spans="1:4" x14ac:dyDescent="0.15">
      <c r="A10279">
        <v>102.77</v>
      </c>
      <c r="B10279">
        <v>-1.4957118582</v>
      </c>
      <c r="C10279">
        <v>-0.63959716379999998</v>
      </c>
      <c r="D10279">
        <v>9.0253245900000001E-2</v>
      </c>
    </row>
    <row r="10280" spans="1:4" x14ac:dyDescent="0.15">
      <c r="A10280">
        <v>102.78</v>
      </c>
      <c r="B10280">
        <v>-1.4690829782999999</v>
      </c>
      <c r="C10280">
        <v>-0.67637037889999996</v>
      </c>
      <c r="D10280">
        <v>4.3335695700000003E-2</v>
      </c>
    </row>
    <row r="10281" spans="1:4" x14ac:dyDescent="0.15">
      <c r="A10281">
        <v>102.79</v>
      </c>
      <c r="B10281">
        <v>-1.4208973862000001</v>
      </c>
      <c r="C10281">
        <v>-0.72582401289999998</v>
      </c>
      <c r="D10281">
        <v>2.3047025299999999E-2</v>
      </c>
    </row>
    <row r="10282" spans="1:4" x14ac:dyDescent="0.15">
      <c r="A10282">
        <v>102.8</v>
      </c>
      <c r="B10282">
        <v>-1.3714437521</v>
      </c>
      <c r="C10282">
        <v>-0.80634467350000005</v>
      </c>
      <c r="D10282">
        <v>4.7773842300000001E-2</v>
      </c>
    </row>
    <row r="10283" spans="1:4" x14ac:dyDescent="0.15">
      <c r="A10283">
        <v>102.81</v>
      </c>
      <c r="B10283">
        <v>-1.3162839294999999</v>
      </c>
      <c r="C10283">
        <v>-0.89700966930000003</v>
      </c>
      <c r="D10283">
        <v>5.2211989E-2</v>
      </c>
    </row>
    <row r="10284" spans="1:4" x14ac:dyDescent="0.15">
      <c r="A10284">
        <v>102.82</v>
      </c>
      <c r="B10284">
        <v>-1.2237168708999999</v>
      </c>
      <c r="C10284">
        <v>-0.95597361759999999</v>
      </c>
      <c r="D10284">
        <v>8.4645434999999995E-3</v>
      </c>
    </row>
    <row r="10285" spans="1:4" x14ac:dyDescent="0.15">
      <c r="A10285">
        <v>102.83</v>
      </c>
      <c r="B10285">
        <v>-1.1083250580999999</v>
      </c>
      <c r="C10285">
        <v>-0.94709732430000004</v>
      </c>
      <c r="D10285">
        <v>-4.7329300099999999E-2</v>
      </c>
    </row>
    <row r="10286" spans="1:4" x14ac:dyDescent="0.15">
      <c r="A10286">
        <v>102.84</v>
      </c>
      <c r="B10286">
        <v>-1.0081497479999999</v>
      </c>
      <c r="C10286">
        <v>-0.88306120840000002</v>
      </c>
      <c r="D10286">
        <v>-0.1005870599</v>
      </c>
    </row>
    <row r="10287" spans="1:4" x14ac:dyDescent="0.15">
      <c r="A10287">
        <v>102.85</v>
      </c>
      <c r="B10287">
        <v>-0.91811877320000002</v>
      </c>
      <c r="C10287">
        <v>-0.81395292490000004</v>
      </c>
      <c r="D10287">
        <v>-0.1373602749</v>
      </c>
    </row>
    <row r="10288" spans="1:4" x14ac:dyDescent="0.15">
      <c r="A10288">
        <v>102.86</v>
      </c>
      <c r="B10288">
        <v>-0.83759811260000006</v>
      </c>
      <c r="C10288">
        <v>-0.76196320709999998</v>
      </c>
      <c r="D10288">
        <v>-0.14116440059999999</v>
      </c>
    </row>
    <row r="10289" spans="1:4" x14ac:dyDescent="0.15">
      <c r="A10289">
        <v>102.87</v>
      </c>
      <c r="B10289">
        <v>-0.76658776630000003</v>
      </c>
      <c r="C10289">
        <v>-0.71758174060000002</v>
      </c>
      <c r="D10289">
        <v>-0.16208709199999999</v>
      </c>
    </row>
    <row r="10290" spans="1:4" x14ac:dyDescent="0.15">
      <c r="A10290">
        <v>102.88</v>
      </c>
      <c r="B10290">
        <v>-0.67338668670000001</v>
      </c>
      <c r="C10290">
        <v>-0.64213324760000001</v>
      </c>
      <c r="D10290">
        <v>-0.21344278890000001</v>
      </c>
    </row>
    <row r="10291" spans="1:4" x14ac:dyDescent="0.15">
      <c r="A10291">
        <v>102.89</v>
      </c>
      <c r="B10291">
        <v>-0.57447941849999995</v>
      </c>
      <c r="C10291">
        <v>-0.52103524619999997</v>
      </c>
      <c r="D10291">
        <v>-0.2318293964</v>
      </c>
    </row>
    <row r="10292" spans="1:4" x14ac:dyDescent="0.15">
      <c r="A10292">
        <v>102.9</v>
      </c>
      <c r="B10292">
        <v>-0.50220103029999996</v>
      </c>
      <c r="C10292">
        <v>-0.4031073496</v>
      </c>
      <c r="D10292">
        <v>-0.21788093550000001</v>
      </c>
    </row>
    <row r="10293" spans="1:4" x14ac:dyDescent="0.15">
      <c r="A10293">
        <v>102.91</v>
      </c>
      <c r="B10293">
        <v>-0.41597418120000001</v>
      </c>
      <c r="C10293">
        <v>-0.31751452140000003</v>
      </c>
      <c r="D10293">
        <v>-0.2343654802</v>
      </c>
    </row>
    <row r="10294" spans="1:4" x14ac:dyDescent="0.15">
      <c r="A10294">
        <v>102.92</v>
      </c>
      <c r="B10294">
        <v>-0.29614422169999999</v>
      </c>
      <c r="C10294">
        <v>-0.2465041751</v>
      </c>
      <c r="D10294">
        <v>-0.27240673720000003</v>
      </c>
    </row>
    <row r="10295" spans="1:4" x14ac:dyDescent="0.15">
      <c r="A10295">
        <v>102.93</v>
      </c>
      <c r="B10295">
        <v>-0.17377817840000001</v>
      </c>
      <c r="C10295">
        <v>-0.17295774489999999</v>
      </c>
      <c r="D10295">
        <v>-0.3072778894</v>
      </c>
    </row>
    <row r="10296" spans="1:4" x14ac:dyDescent="0.15">
      <c r="A10296">
        <v>102.94</v>
      </c>
      <c r="B10296">
        <v>-6.34585332E-2</v>
      </c>
      <c r="C10296">
        <v>-9.4973168100000005E-2</v>
      </c>
      <c r="D10296">
        <v>-0.36814390060000002</v>
      </c>
    </row>
    <row r="10297" spans="1:4" x14ac:dyDescent="0.15">
      <c r="A10297">
        <v>102.95</v>
      </c>
      <c r="B10297">
        <v>6.8417824299999999E-2</v>
      </c>
      <c r="C10297">
        <v>-2.5864884599999999E-2</v>
      </c>
      <c r="D10297">
        <v>-0.43218001649999999</v>
      </c>
    </row>
    <row r="10298" spans="1:4" x14ac:dyDescent="0.15">
      <c r="A10298">
        <v>102.96</v>
      </c>
      <c r="B10298">
        <v>0.24594369020000001</v>
      </c>
      <c r="C10298">
        <v>3.3733084599999998E-2</v>
      </c>
      <c r="D10298">
        <v>-0.45056662400000003</v>
      </c>
    </row>
    <row r="10299" spans="1:4" x14ac:dyDescent="0.15">
      <c r="A10299">
        <v>102.97</v>
      </c>
      <c r="B10299">
        <v>0.42156749319999998</v>
      </c>
      <c r="C10299">
        <v>9.2697032900000004E-2</v>
      </c>
      <c r="D10299">
        <v>-0.4531027078</v>
      </c>
    </row>
    <row r="10300" spans="1:4" x14ac:dyDescent="0.15">
      <c r="A10300">
        <v>102.98</v>
      </c>
      <c r="B10300">
        <v>0.54520157830000004</v>
      </c>
      <c r="C10300">
        <v>0.11425374520000001</v>
      </c>
      <c r="D10300">
        <v>-0.45754085449999998</v>
      </c>
    </row>
    <row r="10301" spans="1:4" x14ac:dyDescent="0.15">
      <c r="A10301">
        <v>102.99</v>
      </c>
      <c r="B10301">
        <v>0.65235111879999996</v>
      </c>
      <c r="C10301">
        <v>8.6990844400000003E-2</v>
      </c>
      <c r="D10301">
        <v>-0.45373672879999999</v>
      </c>
    </row>
    <row r="10302" spans="1:4" x14ac:dyDescent="0.15">
      <c r="A10302">
        <v>103</v>
      </c>
      <c r="B10302">
        <v>0.762670764</v>
      </c>
      <c r="C10302">
        <v>6.8604236799999996E-2</v>
      </c>
      <c r="D10302">
        <v>-0.47275735720000001</v>
      </c>
    </row>
    <row r="10303" spans="1:4" x14ac:dyDescent="0.15">
      <c r="A10303">
        <v>103.01</v>
      </c>
      <c r="B10303">
        <v>0.83177904749999998</v>
      </c>
      <c r="C10303">
        <v>0.10791353569999999</v>
      </c>
      <c r="D10303">
        <v>-0.5165048028</v>
      </c>
    </row>
    <row r="10304" spans="1:4" x14ac:dyDescent="0.15">
      <c r="A10304">
        <v>103.02</v>
      </c>
      <c r="B10304">
        <v>0.84382544559999995</v>
      </c>
      <c r="C10304">
        <v>0.17511975639999999</v>
      </c>
      <c r="D10304">
        <v>-0.54947389209999997</v>
      </c>
    </row>
    <row r="10305" spans="1:4" x14ac:dyDescent="0.15">
      <c r="A10305">
        <v>103.03</v>
      </c>
      <c r="B10305">
        <v>0.80515016770000003</v>
      </c>
      <c r="C10305">
        <v>0.20682080380000001</v>
      </c>
      <c r="D10305">
        <v>-0.57863885579999996</v>
      </c>
    </row>
    <row r="10306" spans="1:4" x14ac:dyDescent="0.15">
      <c r="A10306">
        <v>103.04</v>
      </c>
      <c r="B10306">
        <v>0.72272744420000001</v>
      </c>
      <c r="C10306">
        <v>0.216965139</v>
      </c>
      <c r="D10306">
        <v>-0.62555640609999996</v>
      </c>
    </row>
    <row r="10307" spans="1:4" x14ac:dyDescent="0.15">
      <c r="A10307">
        <v>103.05</v>
      </c>
      <c r="B10307">
        <v>0.64220678360000005</v>
      </c>
      <c r="C10307">
        <v>0.24105793510000001</v>
      </c>
      <c r="D10307">
        <v>-0.68071622870000004</v>
      </c>
    </row>
    <row r="10308" spans="1:4" x14ac:dyDescent="0.15">
      <c r="A10308">
        <v>103.06</v>
      </c>
      <c r="B10308">
        <v>0.58514489820000004</v>
      </c>
      <c r="C10308">
        <v>0.26895485689999998</v>
      </c>
      <c r="D10308">
        <v>-0.72319563229999995</v>
      </c>
    </row>
    <row r="10309" spans="1:4" x14ac:dyDescent="0.15">
      <c r="A10309">
        <v>103.07</v>
      </c>
      <c r="B10309">
        <v>0.50272217470000002</v>
      </c>
      <c r="C10309">
        <v>0.33108891000000001</v>
      </c>
      <c r="D10309">
        <v>-0.75426265879999999</v>
      </c>
    </row>
    <row r="10310" spans="1:4" x14ac:dyDescent="0.15">
      <c r="A10310">
        <v>103.08</v>
      </c>
      <c r="B10310">
        <v>0.37464994289999998</v>
      </c>
      <c r="C10310">
        <v>0.43506834570000003</v>
      </c>
      <c r="D10310">
        <v>-0.78215958060000002</v>
      </c>
    </row>
    <row r="10311" spans="1:4" x14ac:dyDescent="0.15">
      <c r="A10311">
        <v>103.09</v>
      </c>
      <c r="B10311">
        <v>0.23136120830000001</v>
      </c>
      <c r="C10311">
        <v>0.49720239869999999</v>
      </c>
      <c r="D10311">
        <v>-0.81766475380000003</v>
      </c>
    </row>
    <row r="10312" spans="1:4" x14ac:dyDescent="0.15">
      <c r="A10312">
        <v>103.1</v>
      </c>
      <c r="B10312">
        <v>0.1089951651</v>
      </c>
      <c r="C10312">
        <v>0.49276425210000002</v>
      </c>
      <c r="D10312">
        <v>-0.8620462203</v>
      </c>
    </row>
    <row r="10313" spans="1:4" x14ac:dyDescent="0.15">
      <c r="A10313">
        <v>103.11</v>
      </c>
      <c r="B10313">
        <v>1.45260436E-2</v>
      </c>
      <c r="C10313">
        <v>0.49276425210000002</v>
      </c>
      <c r="D10313">
        <v>-0.86268024119999998</v>
      </c>
    </row>
    <row r="10314" spans="1:4" x14ac:dyDescent="0.15">
      <c r="A10314">
        <v>103.12</v>
      </c>
      <c r="B10314">
        <v>-6.2190491299999998E-2</v>
      </c>
      <c r="C10314">
        <v>0.52383127860000001</v>
      </c>
      <c r="D10314">
        <v>-0.81639671189999996</v>
      </c>
    </row>
    <row r="10315" spans="1:4" x14ac:dyDescent="0.15">
      <c r="A10315">
        <v>103.13</v>
      </c>
      <c r="B10315">
        <v>-0.1129121673</v>
      </c>
      <c r="C10315">
        <v>0.5384137605</v>
      </c>
      <c r="D10315">
        <v>-0.81956681659999997</v>
      </c>
    </row>
    <row r="10316" spans="1:4" x14ac:dyDescent="0.15">
      <c r="A10316">
        <v>103.14</v>
      </c>
      <c r="B10316">
        <v>-0.16109775940000001</v>
      </c>
      <c r="C10316">
        <v>0.50988281769999999</v>
      </c>
      <c r="D10316">
        <v>-0.8728245764</v>
      </c>
    </row>
    <row r="10317" spans="1:4" x14ac:dyDescent="0.15">
      <c r="A10317">
        <v>103.15</v>
      </c>
      <c r="B10317">
        <v>-0.25556688090000002</v>
      </c>
      <c r="C10317">
        <v>0.46740341410000003</v>
      </c>
      <c r="D10317">
        <v>-0.88930912110000004</v>
      </c>
    </row>
    <row r="10318" spans="1:4" x14ac:dyDescent="0.15">
      <c r="A10318">
        <v>103.16</v>
      </c>
      <c r="B10318">
        <v>-0.35130404430000001</v>
      </c>
      <c r="C10318">
        <v>0.44394463899999997</v>
      </c>
      <c r="D10318">
        <v>-0.88043282779999998</v>
      </c>
    </row>
    <row r="10319" spans="1:4" x14ac:dyDescent="0.15">
      <c r="A10319">
        <v>103.17</v>
      </c>
      <c r="B10319">
        <v>-0.39378344790000003</v>
      </c>
      <c r="C10319">
        <v>0.4357023666</v>
      </c>
      <c r="D10319">
        <v>-0.88106684869999996</v>
      </c>
    </row>
    <row r="10320" spans="1:4" x14ac:dyDescent="0.15">
      <c r="A10320">
        <v>103.18</v>
      </c>
      <c r="B10320">
        <v>-0.40582984599999999</v>
      </c>
      <c r="C10320">
        <v>0.41731575910000002</v>
      </c>
      <c r="D10320">
        <v>-0.87853076490000004</v>
      </c>
    </row>
    <row r="10321" spans="1:4" x14ac:dyDescent="0.15">
      <c r="A10321">
        <v>103.19</v>
      </c>
      <c r="B10321">
        <v>-0.38237107079999999</v>
      </c>
      <c r="C10321">
        <v>0.38244460689999998</v>
      </c>
      <c r="D10321">
        <v>-0.88360293249999999</v>
      </c>
    </row>
    <row r="10322" spans="1:4" x14ac:dyDescent="0.15">
      <c r="A10322">
        <v>103.2</v>
      </c>
      <c r="B10322">
        <v>-0.342427751</v>
      </c>
      <c r="C10322">
        <v>0.36152191550000001</v>
      </c>
      <c r="D10322">
        <v>-0.8728245764</v>
      </c>
    </row>
    <row r="10323" spans="1:4" x14ac:dyDescent="0.15">
      <c r="A10323">
        <v>103.21</v>
      </c>
      <c r="B10323">
        <v>-0.3443298139</v>
      </c>
      <c r="C10323">
        <v>0.37293429259999999</v>
      </c>
      <c r="D10323">
        <v>-0.83034517279999998</v>
      </c>
    </row>
    <row r="10324" spans="1:4" x14ac:dyDescent="0.15">
      <c r="A10324">
        <v>103.22</v>
      </c>
      <c r="B10324">
        <v>-0.35320610720000001</v>
      </c>
      <c r="C10324">
        <v>0.39132090019999999</v>
      </c>
      <c r="D10324">
        <v>-0.81576269089999998</v>
      </c>
    </row>
    <row r="10325" spans="1:4" x14ac:dyDescent="0.15">
      <c r="A10325">
        <v>103.23</v>
      </c>
      <c r="B10325">
        <v>-0.32213908060000002</v>
      </c>
      <c r="C10325">
        <v>0.37737243929999997</v>
      </c>
      <c r="D10325">
        <v>-0.80498433479999998</v>
      </c>
    </row>
    <row r="10326" spans="1:4" x14ac:dyDescent="0.15">
      <c r="A10326">
        <v>103.24</v>
      </c>
      <c r="B10326">
        <v>-0.29107205409999998</v>
      </c>
      <c r="C10326">
        <v>0.30509405099999998</v>
      </c>
      <c r="D10326">
        <v>-0.72129356950000001</v>
      </c>
    </row>
    <row r="10327" spans="1:4" x14ac:dyDescent="0.15">
      <c r="A10327">
        <v>103.25</v>
      </c>
      <c r="B10327">
        <v>-0.27014936280000001</v>
      </c>
      <c r="C10327">
        <v>0.20745482479999999</v>
      </c>
      <c r="D10327">
        <v>-0.6312625946</v>
      </c>
    </row>
    <row r="10328" spans="1:4" x14ac:dyDescent="0.15">
      <c r="A10328">
        <v>103.26</v>
      </c>
      <c r="B10328">
        <v>-0.23401016860000001</v>
      </c>
      <c r="C10328">
        <v>0.14912489740000001</v>
      </c>
      <c r="D10328">
        <v>-0.61858217559999995</v>
      </c>
    </row>
    <row r="10329" spans="1:4" x14ac:dyDescent="0.15">
      <c r="A10329">
        <v>103.27</v>
      </c>
      <c r="B10329">
        <v>-0.1839225136</v>
      </c>
      <c r="C10329">
        <v>0.15166098119999999</v>
      </c>
      <c r="D10329">
        <v>-0.61287598710000002</v>
      </c>
    </row>
    <row r="10330" spans="1:4" x14ac:dyDescent="0.15">
      <c r="A10330">
        <v>103.28</v>
      </c>
      <c r="B10330">
        <v>-0.1027678321</v>
      </c>
      <c r="C10330">
        <v>0.1656094421</v>
      </c>
      <c r="D10330">
        <v>-0.55200997590000001</v>
      </c>
    </row>
    <row r="10331" spans="1:4" x14ac:dyDescent="0.15">
      <c r="A10331">
        <v>103.29</v>
      </c>
      <c r="B10331">
        <v>2.2768315899999999E-2</v>
      </c>
      <c r="C10331">
        <v>0.1110836405</v>
      </c>
      <c r="D10331">
        <v>-0.51904088660000003</v>
      </c>
    </row>
    <row r="10332" spans="1:4" x14ac:dyDescent="0.15">
      <c r="A10332">
        <v>103.3</v>
      </c>
      <c r="B10332">
        <v>0.14450033819999999</v>
      </c>
      <c r="C10332">
        <v>-2.0158696100000002E-2</v>
      </c>
      <c r="D10332">
        <v>-0.54313368259999995</v>
      </c>
    </row>
    <row r="10333" spans="1:4" x14ac:dyDescent="0.15">
      <c r="A10333">
        <v>103.31</v>
      </c>
      <c r="B10333">
        <v>0.23643337589999999</v>
      </c>
      <c r="C10333">
        <v>-0.16788557730000001</v>
      </c>
      <c r="D10333">
        <v>-0.51460273990000005</v>
      </c>
    </row>
    <row r="10334" spans="1:4" x14ac:dyDescent="0.15">
      <c r="A10334">
        <v>103.32</v>
      </c>
      <c r="B10334">
        <v>0.32139218320000001</v>
      </c>
      <c r="C10334">
        <v>-0.27820522260000002</v>
      </c>
      <c r="D10334">
        <v>-0.41442742989999998</v>
      </c>
    </row>
    <row r="10335" spans="1:4" x14ac:dyDescent="0.15">
      <c r="A10335">
        <v>103.33</v>
      </c>
      <c r="B10335">
        <v>0.39240252949999999</v>
      </c>
      <c r="C10335">
        <v>-0.33019494040000003</v>
      </c>
      <c r="D10335">
        <v>-0.34024697879999999</v>
      </c>
    </row>
    <row r="10336" spans="1:4" x14ac:dyDescent="0.15">
      <c r="A10336">
        <v>103.34</v>
      </c>
      <c r="B10336">
        <v>0.43488193310000001</v>
      </c>
      <c r="C10336">
        <v>-0.34858154800000002</v>
      </c>
      <c r="D10336">
        <v>-0.31678820369999999</v>
      </c>
    </row>
    <row r="10337" spans="1:4" x14ac:dyDescent="0.15">
      <c r="A10337">
        <v>103.35</v>
      </c>
      <c r="B10337">
        <v>0.48433556719999998</v>
      </c>
      <c r="C10337">
        <v>-0.3796485745</v>
      </c>
      <c r="D10337">
        <v>-0.29015932379999998</v>
      </c>
    </row>
    <row r="10338" spans="1:4" x14ac:dyDescent="0.15">
      <c r="A10338">
        <v>103.36</v>
      </c>
      <c r="B10338">
        <v>0.55978406020000004</v>
      </c>
      <c r="C10338">
        <v>-0.4246640619</v>
      </c>
      <c r="D10338">
        <v>-0.24387579449999999</v>
      </c>
    </row>
    <row r="10339" spans="1:4" x14ac:dyDescent="0.15">
      <c r="A10339">
        <v>103.37</v>
      </c>
      <c r="B10339">
        <v>0.6403047208</v>
      </c>
      <c r="C10339">
        <v>-0.47982388450000002</v>
      </c>
      <c r="D10339">
        <v>-0.2185149565</v>
      </c>
    </row>
    <row r="10340" spans="1:4" x14ac:dyDescent="0.15">
      <c r="A10340">
        <v>103.38</v>
      </c>
      <c r="B10340">
        <v>0.69546454339999997</v>
      </c>
      <c r="C10340">
        <v>-0.54639608419999997</v>
      </c>
      <c r="D10340">
        <v>-0.22295310309999999</v>
      </c>
    </row>
    <row r="10341" spans="1:4" x14ac:dyDescent="0.15">
      <c r="A10341">
        <v>103.39</v>
      </c>
      <c r="B10341">
        <v>0.69292845960000005</v>
      </c>
      <c r="C10341">
        <v>-0.59648373919999997</v>
      </c>
      <c r="D10341">
        <v>-0.2191489774</v>
      </c>
    </row>
    <row r="10342" spans="1:4" x14ac:dyDescent="0.15">
      <c r="A10342">
        <v>103.4</v>
      </c>
      <c r="B10342">
        <v>0.65678926550000005</v>
      </c>
      <c r="C10342">
        <v>-0.61804045149999998</v>
      </c>
      <c r="D10342">
        <v>-0.18871597179999999</v>
      </c>
    </row>
    <row r="10343" spans="1:4" x14ac:dyDescent="0.15">
      <c r="A10343">
        <v>103.41</v>
      </c>
      <c r="B10343">
        <v>0.64157276269999997</v>
      </c>
      <c r="C10343">
        <v>-0.63072087050000003</v>
      </c>
      <c r="D10343">
        <v>-0.14116440059999999</v>
      </c>
    </row>
    <row r="10344" spans="1:4" x14ac:dyDescent="0.15">
      <c r="A10344">
        <v>103.42</v>
      </c>
      <c r="B10344">
        <v>0.65044905600000003</v>
      </c>
      <c r="C10344">
        <v>-0.63135489140000001</v>
      </c>
      <c r="D10344">
        <v>-8.9174682800000002E-2</v>
      </c>
    </row>
    <row r="10345" spans="1:4" x14ac:dyDescent="0.15">
      <c r="A10345">
        <v>103.43</v>
      </c>
      <c r="B10345">
        <v>0.6694696845</v>
      </c>
      <c r="C10345">
        <v>-0.6028239487</v>
      </c>
      <c r="D10345">
        <v>-5.6205593399999997E-2</v>
      </c>
    </row>
    <row r="10346" spans="1:4" x14ac:dyDescent="0.15">
      <c r="A10346">
        <v>103.44</v>
      </c>
      <c r="B10346">
        <v>0.68595422910000003</v>
      </c>
      <c r="C10346">
        <v>-0.55780846129999995</v>
      </c>
      <c r="D10346">
        <v>-2.4504545900000001E-2</v>
      </c>
    </row>
    <row r="10347" spans="1:4" x14ac:dyDescent="0.15">
      <c r="A10347">
        <v>103.45</v>
      </c>
      <c r="B10347">
        <v>0.67707793589999998</v>
      </c>
      <c r="C10347">
        <v>-0.52483937189999996</v>
      </c>
      <c r="D10347">
        <v>3.5093423300000003E-2</v>
      </c>
    </row>
    <row r="10348" spans="1:4" x14ac:dyDescent="0.15">
      <c r="A10348">
        <v>103.46</v>
      </c>
      <c r="B10348">
        <v>0.66439751690000004</v>
      </c>
      <c r="C10348">
        <v>-0.50962286909999999</v>
      </c>
      <c r="D10348">
        <v>7.9474889800000004E-2</v>
      </c>
    </row>
    <row r="10349" spans="1:4" x14ac:dyDescent="0.15">
      <c r="A10349">
        <v>103.47</v>
      </c>
      <c r="B10349">
        <v>0.66059339120000005</v>
      </c>
      <c r="C10349">
        <v>-0.50328265959999996</v>
      </c>
      <c r="D10349">
        <v>7.3134680300000005E-2</v>
      </c>
    </row>
    <row r="10350" spans="1:4" x14ac:dyDescent="0.15">
      <c r="A10350">
        <v>103.48</v>
      </c>
      <c r="B10350">
        <v>0.6295263646</v>
      </c>
      <c r="C10350">
        <v>-0.4950403873</v>
      </c>
      <c r="D10350">
        <v>5.9186219399999997E-2</v>
      </c>
    </row>
    <row r="10351" spans="1:4" x14ac:dyDescent="0.15">
      <c r="A10351">
        <v>103.49</v>
      </c>
      <c r="B10351">
        <v>0.57943870959999999</v>
      </c>
      <c r="C10351">
        <v>-0.47475171690000001</v>
      </c>
      <c r="D10351">
        <v>7.6938805999999998E-2</v>
      </c>
    </row>
    <row r="10352" spans="1:4" x14ac:dyDescent="0.15">
      <c r="A10352">
        <v>103.5</v>
      </c>
      <c r="B10352">
        <v>0.55090776689999998</v>
      </c>
      <c r="C10352">
        <v>-0.44939087890000001</v>
      </c>
      <c r="D10352">
        <v>0.10039758109999999</v>
      </c>
    </row>
    <row r="10353" spans="1:4" x14ac:dyDescent="0.15">
      <c r="A10353">
        <v>103.51</v>
      </c>
      <c r="B10353">
        <v>0.52618094989999997</v>
      </c>
      <c r="C10353">
        <v>-0.4138857058</v>
      </c>
      <c r="D10353">
        <v>0.10103160210000001</v>
      </c>
    </row>
    <row r="10354" spans="1:4" x14ac:dyDescent="0.15">
      <c r="A10354">
        <v>103.52</v>
      </c>
      <c r="B10354">
        <v>0.47482525289999999</v>
      </c>
      <c r="C10354">
        <v>-0.34160731750000001</v>
      </c>
      <c r="D10354">
        <v>9.7227476399999999E-2</v>
      </c>
    </row>
    <row r="10355" spans="1:4" x14ac:dyDescent="0.15">
      <c r="A10355">
        <v>103.53</v>
      </c>
      <c r="B10355">
        <v>0.40254686470000001</v>
      </c>
      <c r="C10355">
        <v>-0.2401639656</v>
      </c>
      <c r="D10355">
        <v>0.12068625149999999</v>
      </c>
    </row>
    <row r="10356" spans="1:4" x14ac:dyDescent="0.15">
      <c r="A10356">
        <v>103.54</v>
      </c>
      <c r="B10356">
        <v>0.32329424600000001</v>
      </c>
      <c r="C10356">
        <v>-0.14506082319999999</v>
      </c>
      <c r="D10356">
        <v>0.17013988560000001</v>
      </c>
    </row>
    <row r="10357" spans="1:4" x14ac:dyDescent="0.15">
      <c r="A10357">
        <v>103.55</v>
      </c>
      <c r="B10357">
        <v>0.27827875860000001</v>
      </c>
      <c r="C10357">
        <v>-6.83442883E-2</v>
      </c>
      <c r="D10357">
        <v>0.21515537300000001</v>
      </c>
    </row>
    <row r="10358" spans="1:4" x14ac:dyDescent="0.15">
      <c r="A10358">
        <v>103.56</v>
      </c>
      <c r="B10358">
        <v>0.3201241413</v>
      </c>
      <c r="C10358">
        <v>-1.1282402800000001E-2</v>
      </c>
      <c r="D10358">
        <v>0.22656775009999999</v>
      </c>
    </row>
    <row r="10359" spans="1:4" x14ac:dyDescent="0.15">
      <c r="A10359">
        <v>103.57</v>
      </c>
      <c r="B10359">
        <v>0.42156749319999998</v>
      </c>
      <c r="C10359">
        <v>4.5779482699999999E-2</v>
      </c>
      <c r="D10359">
        <v>0.21452135210000001</v>
      </c>
    </row>
    <row r="10360" spans="1:4" x14ac:dyDescent="0.15">
      <c r="A10360">
        <v>103.58</v>
      </c>
      <c r="B10360">
        <v>0.49891804899999997</v>
      </c>
      <c r="C10360">
        <v>0.14215066700000001</v>
      </c>
      <c r="D10360">
        <v>0.2246656873</v>
      </c>
    </row>
    <row r="10361" spans="1:4" x14ac:dyDescent="0.15">
      <c r="A10361">
        <v>103.59</v>
      </c>
      <c r="B10361">
        <v>0.53569126410000001</v>
      </c>
      <c r="C10361">
        <v>0.26451671030000001</v>
      </c>
      <c r="D10361">
        <v>0.26080488140000002</v>
      </c>
    </row>
    <row r="10362" spans="1:4" x14ac:dyDescent="0.15">
      <c r="A10362">
        <v>103.6</v>
      </c>
      <c r="B10362">
        <v>0.57436654200000004</v>
      </c>
      <c r="C10362">
        <v>0.3564497479</v>
      </c>
      <c r="D10362">
        <v>0.28806778220000001</v>
      </c>
    </row>
    <row r="10363" spans="1:4" x14ac:dyDescent="0.15">
      <c r="A10363">
        <v>103.61</v>
      </c>
      <c r="B10363">
        <v>0.62762430179999995</v>
      </c>
      <c r="C10363">
        <v>0.40400131919999999</v>
      </c>
      <c r="D10363">
        <v>0.3083564526</v>
      </c>
    </row>
    <row r="10364" spans="1:4" x14ac:dyDescent="0.15">
      <c r="A10364">
        <v>103.62</v>
      </c>
      <c r="B10364">
        <v>0.6694696845</v>
      </c>
      <c r="C10364">
        <v>0.42936215709999997</v>
      </c>
      <c r="D10364">
        <v>0.33815543720000002</v>
      </c>
    </row>
    <row r="10365" spans="1:4" x14ac:dyDescent="0.15">
      <c r="A10365">
        <v>103.63</v>
      </c>
      <c r="B10365">
        <v>0.69419650150000001</v>
      </c>
      <c r="C10365">
        <v>0.45852712080000002</v>
      </c>
      <c r="D10365">
        <v>0.34766575150000001</v>
      </c>
    </row>
    <row r="10366" spans="1:4" x14ac:dyDescent="0.15">
      <c r="A10366">
        <v>103.64</v>
      </c>
      <c r="B10366">
        <v>0.71194908810000002</v>
      </c>
      <c r="C10366">
        <v>0.52129519479999997</v>
      </c>
      <c r="D10366">
        <v>0.30138222209999999</v>
      </c>
    </row>
    <row r="10367" spans="1:4" x14ac:dyDescent="0.15">
      <c r="A10367">
        <v>103.65</v>
      </c>
      <c r="B10367">
        <v>0.72082538139999996</v>
      </c>
      <c r="C10367">
        <v>0.60371791829999999</v>
      </c>
      <c r="D10367">
        <v>0.23100589669999999</v>
      </c>
    </row>
    <row r="10368" spans="1:4" x14ac:dyDescent="0.15">
      <c r="A10368">
        <v>103.66</v>
      </c>
      <c r="B10368">
        <v>0.70624289949999997</v>
      </c>
      <c r="C10368">
        <v>0.6538055733</v>
      </c>
      <c r="D10368">
        <v>0.22086156160000001</v>
      </c>
    </row>
    <row r="10369" spans="1:4" x14ac:dyDescent="0.15">
      <c r="A10369">
        <v>103.67</v>
      </c>
      <c r="B10369">
        <v>0.66439751690000004</v>
      </c>
      <c r="C10369">
        <v>0.65760969899999999</v>
      </c>
      <c r="D10369">
        <v>0.29884613830000001</v>
      </c>
    </row>
    <row r="10370" spans="1:4" x14ac:dyDescent="0.15">
      <c r="A10370">
        <v>103.68</v>
      </c>
      <c r="B10370">
        <v>0.62065007130000005</v>
      </c>
      <c r="C10370">
        <v>0.64112515430000006</v>
      </c>
      <c r="D10370">
        <v>0.38887711320000001</v>
      </c>
    </row>
    <row r="10371" spans="1:4" x14ac:dyDescent="0.15">
      <c r="A10371">
        <v>103.69</v>
      </c>
      <c r="B10371">
        <v>0.59782531719999998</v>
      </c>
      <c r="C10371">
        <v>0.632248861</v>
      </c>
      <c r="D10371">
        <v>0.416140014</v>
      </c>
    </row>
    <row r="10372" spans="1:4" x14ac:dyDescent="0.15">
      <c r="A10372">
        <v>103.7</v>
      </c>
      <c r="B10372">
        <v>0.5718304582</v>
      </c>
      <c r="C10372">
        <v>0.6354189657</v>
      </c>
      <c r="D10372">
        <v>0.403459595</v>
      </c>
    </row>
    <row r="10373" spans="1:4" x14ac:dyDescent="0.15">
      <c r="A10373">
        <v>103.71</v>
      </c>
      <c r="B10373">
        <v>0.51857269849999998</v>
      </c>
      <c r="C10373">
        <v>0.6392230914</v>
      </c>
      <c r="D10373">
        <v>0.4218462026</v>
      </c>
    </row>
    <row r="10374" spans="1:4" x14ac:dyDescent="0.15">
      <c r="A10374">
        <v>103.72</v>
      </c>
      <c r="B10374">
        <v>0.45009843589999998</v>
      </c>
      <c r="C10374">
        <v>0.63161484000000001</v>
      </c>
      <c r="D10374">
        <v>0.48398025560000002</v>
      </c>
    </row>
    <row r="10375" spans="1:4" x14ac:dyDescent="0.15">
      <c r="A10375">
        <v>103.73</v>
      </c>
      <c r="B10375">
        <v>0.38542829909999998</v>
      </c>
      <c r="C10375">
        <v>0.59547564590000002</v>
      </c>
      <c r="D10375">
        <v>0.5315318268</v>
      </c>
    </row>
    <row r="10376" spans="1:4" x14ac:dyDescent="0.15">
      <c r="A10376">
        <v>103.74</v>
      </c>
      <c r="B10376">
        <v>0.32836641360000002</v>
      </c>
      <c r="C10376">
        <v>0.53587767669999997</v>
      </c>
      <c r="D10376">
        <v>0.54548028770000001</v>
      </c>
    </row>
    <row r="10377" spans="1:4" x14ac:dyDescent="0.15">
      <c r="A10377">
        <v>103.75</v>
      </c>
      <c r="B10377">
        <v>0.26813442339999999</v>
      </c>
      <c r="C10377">
        <v>0.5022745663</v>
      </c>
      <c r="D10377">
        <v>0.56259885340000004</v>
      </c>
    </row>
    <row r="10378" spans="1:4" x14ac:dyDescent="0.15">
      <c r="A10378">
        <v>103.76</v>
      </c>
      <c r="B10378">
        <v>0.21170655890000001</v>
      </c>
      <c r="C10378">
        <v>0.53080550910000002</v>
      </c>
      <c r="D10378">
        <v>0.57147514669999999</v>
      </c>
    </row>
    <row r="10379" spans="1:4" x14ac:dyDescent="0.15">
      <c r="A10379">
        <v>103.77</v>
      </c>
      <c r="B10379">
        <v>0.159716841</v>
      </c>
      <c r="C10379">
        <v>0.60752204399999998</v>
      </c>
      <c r="D10379">
        <v>0.54865039250000003</v>
      </c>
    </row>
    <row r="10380" spans="1:4" x14ac:dyDescent="0.15">
      <c r="A10380">
        <v>103.78</v>
      </c>
      <c r="B10380">
        <v>7.6026075700000001E-2</v>
      </c>
      <c r="C10380">
        <v>0.69628497690000002</v>
      </c>
      <c r="D10380">
        <v>0.53977409919999997</v>
      </c>
    </row>
    <row r="10381" spans="1:4" x14ac:dyDescent="0.15">
      <c r="A10381">
        <v>103.79</v>
      </c>
      <c r="B10381">
        <v>-4.2535841900000003E-2</v>
      </c>
      <c r="C10381">
        <v>0.74700665290000001</v>
      </c>
      <c r="D10381">
        <v>0.58352154469999995</v>
      </c>
    </row>
    <row r="10382" spans="1:4" x14ac:dyDescent="0.15">
      <c r="A10382">
        <v>103.8</v>
      </c>
      <c r="B10382">
        <v>-0.14144311000000001</v>
      </c>
      <c r="C10382">
        <v>0.72608396149999999</v>
      </c>
      <c r="D10382">
        <v>0.64692363959999999</v>
      </c>
    </row>
    <row r="10383" spans="1:4" x14ac:dyDescent="0.15">
      <c r="A10383">
        <v>103.81</v>
      </c>
      <c r="B10383">
        <v>-0.1877266393</v>
      </c>
      <c r="C10383">
        <v>0.65253753140000004</v>
      </c>
      <c r="D10383">
        <v>0.67482056140000002</v>
      </c>
    </row>
    <row r="10384" spans="1:4" x14ac:dyDescent="0.15">
      <c r="A10384">
        <v>103.82</v>
      </c>
      <c r="B10384">
        <v>-0.1985049955</v>
      </c>
      <c r="C10384">
        <v>0.57391893360000001</v>
      </c>
      <c r="D10384">
        <v>0.64882570250000005</v>
      </c>
    </row>
    <row r="10385" spans="1:4" x14ac:dyDescent="0.15">
      <c r="A10385">
        <v>103.83</v>
      </c>
      <c r="B10385">
        <v>-0.2219637706</v>
      </c>
      <c r="C10385">
        <v>0.50417662919999995</v>
      </c>
      <c r="D10385">
        <v>0.62092878070000002</v>
      </c>
    </row>
    <row r="10386" spans="1:4" x14ac:dyDescent="0.15">
      <c r="A10386">
        <v>103.84</v>
      </c>
      <c r="B10386">
        <v>-0.2885359703</v>
      </c>
      <c r="C10386">
        <v>0.41858380099999998</v>
      </c>
      <c r="D10386">
        <v>0.63931538830000001</v>
      </c>
    </row>
    <row r="10387" spans="1:4" x14ac:dyDescent="0.15">
      <c r="A10387">
        <v>103.85</v>
      </c>
      <c r="B10387">
        <v>-0.37349477749999999</v>
      </c>
      <c r="C10387">
        <v>0.29685177870000001</v>
      </c>
      <c r="D10387">
        <v>0.65833601669999997</v>
      </c>
    </row>
    <row r="10388" spans="1:4" x14ac:dyDescent="0.15">
      <c r="A10388">
        <v>103.86</v>
      </c>
      <c r="B10388">
        <v>-0.4451391448</v>
      </c>
      <c r="C10388">
        <v>0.1503929393</v>
      </c>
      <c r="D10388">
        <v>0.64945972340000002</v>
      </c>
    </row>
    <row r="10389" spans="1:4" x14ac:dyDescent="0.15">
      <c r="A10389">
        <v>103.87</v>
      </c>
      <c r="B10389">
        <v>-0.50283505120000005</v>
      </c>
      <c r="C10389">
        <v>3.300079E-3</v>
      </c>
      <c r="D10389">
        <v>0.66214014239999996</v>
      </c>
    </row>
    <row r="10390" spans="1:4" x14ac:dyDescent="0.15">
      <c r="A10390">
        <v>103.88</v>
      </c>
      <c r="B10390">
        <v>-0.52819588920000005</v>
      </c>
      <c r="C10390">
        <v>-0.12540617370000001</v>
      </c>
      <c r="D10390">
        <v>0.67038241480000005</v>
      </c>
    </row>
    <row r="10391" spans="1:4" x14ac:dyDescent="0.15">
      <c r="A10391">
        <v>103.89</v>
      </c>
      <c r="B10391">
        <v>-0.52122165880000004</v>
      </c>
      <c r="C10391">
        <v>-0.2122670438</v>
      </c>
      <c r="D10391">
        <v>0.60507825699999995</v>
      </c>
    </row>
    <row r="10392" spans="1:4" x14ac:dyDescent="0.15">
      <c r="A10392">
        <v>103.9</v>
      </c>
      <c r="B10392">
        <v>-0.52692784729999997</v>
      </c>
      <c r="C10392">
        <v>-0.25157634270000001</v>
      </c>
      <c r="D10392">
        <v>0.51821738689999997</v>
      </c>
    </row>
    <row r="10393" spans="1:4" x14ac:dyDescent="0.15">
      <c r="A10393">
        <v>103.91</v>
      </c>
      <c r="B10393">
        <v>-0.54721651770000002</v>
      </c>
      <c r="C10393">
        <v>-0.2718650131</v>
      </c>
      <c r="D10393">
        <v>0.51251119830000003</v>
      </c>
    </row>
    <row r="10394" spans="1:4" x14ac:dyDescent="0.15">
      <c r="A10394">
        <v>103.92</v>
      </c>
      <c r="B10394">
        <v>-0.55736085290000004</v>
      </c>
      <c r="C10394">
        <v>-0.2984938929</v>
      </c>
      <c r="D10394">
        <v>0.57020710480000003</v>
      </c>
    </row>
    <row r="10395" spans="1:4" x14ac:dyDescent="0.15">
      <c r="A10395">
        <v>103.93</v>
      </c>
      <c r="B10395">
        <v>-0.56940725089999999</v>
      </c>
      <c r="C10395">
        <v>-0.33019494040000003</v>
      </c>
      <c r="D10395">
        <v>0.58605762849999998</v>
      </c>
    </row>
    <row r="10396" spans="1:4" x14ac:dyDescent="0.15">
      <c r="A10396">
        <v>103.94</v>
      </c>
      <c r="B10396">
        <v>-0.5801856071</v>
      </c>
      <c r="C10396">
        <v>-0.3492155689</v>
      </c>
      <c r="D10396">
        <v>0.52836172209999999</v>
      </c>
    </row>
    <row r="10397" spans="1:4" x14ac:dyDescent="0.15">
      <c r="A10397">
        <v>103.95</v>
      </c>
      <c r="B10397">
        <v>-0.58272169090000003</v>
      </c>
      <c r="C10397">
        <v>-0.34858154800000002</v>
      </c>
      <c r="D10397">
        <v>0.45544931290000001</v>
      </c>
    </row>
    <row r="10398" spans="1:4" x14ac:dyDescent="0.15">
      <c r="A10398">
        <v>103.96</v>
      </c>
      <c r="B10398">
        <v>-0.59857221459999999</v>
      </c>
      <c r="C10398">
        <v>-0.33907123369999997</v>
      </c>
      <c r="D10398">
        <v>0.42057816069999998</v>
      </c>
    </row>
    <row r="10399" spans="1:4" x14ac:dyDescent="0.15">
      <c r="A10399">
        <v>103.97</v>
      </c>
      <c r="B10399">
        <v>-0.64231966009999997</v>
      </c>
      <c r="C10399">
        <v>-0.33780319180000001</v>
      </c>
      <c r="D10399">
        <v>0.4522792081</v>
      </c>
    </row>
    <row r="10400" spans="1:4" x14ac:dyDescent="0.15">
      <c r="A10400">
        <v>103.98</v>
      </c>
      <c r="B10400">
        <v>-0.71142794359999995</v>
      </c>
      <c r="C10400">
        <v>-0.35682382029999998</v>
      </c>
      <c r="D10400">
        <v>0.51504728209999995</v>
      </c>
    </row>
    <row r="10401" spans="1:4" x14ac:dyDescent="0.15">
      <c r="A10401">
        <v>103.99</v>
      </c>
      <c r="B10401">
        <v>-0.77926818519999996</v>
      </c>
      <c r="C10401">
        <v>-0.38472074210000001</v>
      </c>
      <c r="D10401">
        <v>0.51441326119999997</v>
      </c>
    </row>
    <row r="10402" spans="1:4" x14ac:dyDescent="0.15">
      <c r="A10402">
        <v>104</v>
      </c>
      <c r="B10402">
        <v>-0.80843314889999995</v>
      </c>
      <c r="C10402">
        <v>-0.3923289935</v>
      </c>
      <c r="D10402">
        <v>0.4395987891</v>
      </c>
    </row>
    <row r="10403" spans="1:4" x14ac:dyDescent="0.15">
      <c r="A10403">
        <v>104.01</v>
      </c>
      <c r="B10403">
        <v>-0.79448468800000005</v>
      </c>
      <c r="C10403">
        <v>-0.37457640689999999</v>
      </c>
      <c r="D10403">
        <v>0.38063484079999998</v>
      </c>
    </row>
    <row r="10404" spans="1:4" x14ac:dyDescent="0.15">
      <c r="A10404">
        <v>104.02</v>
      </c>
      <c r="B10404">
        <v>-0.77165993379999998</v>
      </c>
      <c r="C10404">
        <v>-0.3473135061</v>
      </c>
      <c r="D10404">
        <v>0.37619669420000001</v>
      </c>
    </row>
    <row r="10405" spans="1:4" x14ac:dyDescent="0.15">
      <c r="A10405">
        <v>104.03</v>
      </c>
      <c r="B10405">
        <v>-0.7780001433</v>
      </c>
      <c r="C10405">
        <v>-0.32892689850000001</v>
      </c>
      <c r="D10405">
        <v>0.37683071509999999</v>
      </c>
    </row>
    <row r="10406" spans="1:4" x14ac:dyDescent="0.15">
      <c r="A10406">
        <v>104.04</v>
      </c>
      <c r="B10406">
        <v>-0.80653108610000002</v>
      </c>
      <c r="C10406">
        <v>-0.32195266810000001</v>
      </c>
      <c r="D10406">
        <v>0.33815543720000002</v>
      </c>
    </row>
    <row r="10407" spans="1:4" x14ac:dyDescent="0.15">
      <c r="A10407">
        <v>104.05</v>
      </c>
      <c r="B10407">
        <v>-0.78941252039999998</v>
      </c>
      <c r="C10407">
        <v>-0.30356606050000001</v>
      </c>
      <c r="D10407">
        <v>0.27475334229999998</v>
      </c>
    </row>
    <row r="10408" spans="1:4" x14ac:dyDescent="0.15">
      <c r="A10408">
        <v>104.06</v>
      </c>
      <c r="B10408">
        <v>-0.67782483329999998</v>
      </c>
      <c r="C10408">
        <v>-0.2439680913</v>
      </c>
      <c r="D10408">
        <v>0.22022754059999999</v>
      </c>
    </row>
    <row r="10409" spans="1:4" x14ac:dyDescent="0.15">
      <c r="A10409">
        <v>104.07</v>
      </c>
      <c r="B10409">
        <v>-0.52058763779999995</v>
      </c>
      <c r="C10409">
        <v>-0.14886494880000001</v>
      </c>
      <c r="D10409">
        <v>0.18599040929999999</v>
      </c>
    </row>
    <row r="10410" spans="1:4" x14ac:dyDescent="0.15">
      <c r="A10410">
        <v>104.08</v>
      </c>
      <c r="B10410">
        <v>-0.39948963650000002</v>
      </c>
      <c r="C10410">
        <v>-4.8689638799999997E-2</v>
      </c>
      <c r="D10410">
        <v>0.1847223674</v>
      </c>
    </row>
    <row r="10411" spans="1:4" x14ac:dyDescent="0.15">
      <c r="A10411">
        <v>104.09</v>
      </c>
      <c r="B10411">
        <v>-0.32657722729999999</v>
      </c>
      <c r="C10411">
        <v>4.1975356999999998E-2</v>
      </c>
      <c r="D10411">
        <v>0.22593372919999999</v>
      </c>
    </row>
    <row r="10412" spans="1:4" x14ac:dyDescent="0.15">
      <c r="A10412">
        <v>104.1</v>
      </c>
      <c r="B10412">
        <v>-0.27141740469999998</v>
      </c>
      <c r="C10412">
        <v>0.11742385</v>
      </c>
      <c r="D10412">
        <v>0.25826879759999999</v>
      </c>
    </row>
    <row r="10413" spans="1:4" x14ac:dyDescent="0.15">
      <c r="A10413">
        <v>104.11</v>
      </c>
      <c r="B10413">
        <v>-0.19089674409999999</v>
      </c>
      <c r="C10413">
        <v>0.1846300706</v>
      </c>
      <c r="D10413">
        <v>0.21388733109999999</v>
      </c>
    </row>
    <row r="10414" spans="1:4" x14ac:dyDescent="0.15">
      <c r="A10414">
        <v>104.12</v>
      </c>
      <c r="B10414">
        <v>-6.9798742699999999E-2</v>
      </c>
      <c r="C10414">
        <v>0.26705279409999999</v>
      </c>
      <c r="D10414">
        <v>0.14160894290000001</v>
      </c>
    </row>
    <row r="10415" spans="1:4" x14ac:dyDescent="0.15">
      <c r="A10415">
        <v>104.13</v>
      </c>
      <c r="B10415">
        <v>3.4814713999999997E-2</v>
      </c>
      <c r="C10415">
        <v>0.35201160129999998</v>
      </c>
      <c r="D10415">
        <v>0.13209862859999999</v>
      </c>
    </row>
    <row r="10416" spans="1:4" x14ac:dyDescent="0.15">
      <c r="A10416">
        <v>104.14</v>
      </c>
      <c r="B10416">
        <v>6.6515761399999998E-2</v>
      </c>
      <c r="C10416">
        <v>0.41858380099999998</v>
      </c>
      <c r="D10416">
        <v>0.17648009510000001</v>
      </c>
    </row>
    <row r="10417" spans="1:4" x14ac:dyDescent="0.15">
      <c r="A10417">
        <v>104.15</v>
      </c>
      <c r="B10417">
        <v>3.7350797800000002E-2</v>
      </c>
      <c r="C10417">
        <v>0.46930547700000003</v>
      </c>
      <c r="D10417">
        <v>0.21705743590000001</v>
      </c>
    </row>
    <row r="10418" spans="1:4" x14ac:dyDescent="0.15">
      <c r="A10418">
        <v>104.16</v>
      </c>
      <c r="B10418">
        <v>-4.4945849000000001E-3</v>
      </c>
      <c r="C10418">
        <v>0.50100652440000004</v>
      </c>
      <c r="D10418">
        <v>0.21325331019999999</v>
      </c>
    </row>
    <row r="10419" spans="1:4" x14ac:dyDescent="0.15">
      <c r="A10419">
        <v>104.17</v>
      </c>
      <c r="B10419">
        <v>-9.5667524999999993E-3</v>
      </c>
      <c r="C10419">
        <v>0.52256323670000004</v>
      </c>
      <c r="D10419">
        <v>0.16126359230000001</v>
      </c>
    </row>
    <row r="10420" spans="1:4" x14ac:dyDescent="0.15">
      <c r="A10420">
        <v>104.18</v>
      </c>
      <c r="B10420">
        <v>2.97425464E-2</v>
      </c>
      <c r="C10420">
        <v>0.55933645180000002</v>
      </c>
      <c r="D10420">
        <v>0.12512439819999999</v>
      </c>
    </row>
    <row r="10421" spans="1:4" x14ac:dyDescent="0.15">
      <c r="A10421">
        <v>104.19</v>
      </c>
      <c r="B10421">
        <v>6.2711635700000004E-2</v>
      </c>
      <c r="C10421">
        <v>0.59547564590000002</v>
      </c>
      <c r="D10421">
        <v>0.13843883809999999</v>
      </c>
    </row>
    <row r="10422" spans="1:4" x14ac:dyDescent="0.15">
      <c r="A10422">
        <v>104.2</v>
      </c>
      <c r="B10422">
        <v>4.9397195800000002E-2</v>
      </c>
      <c r="C10422">
        <v>0.58469728980000002</v>
      </c>
      <c r="D10422">
        <v>0.14160894290000001</v>
      </c>
    </row>
    <row r="10423" spans="1:4" x14ac:dyDescent="0.15">
      <c r="A10423">
        <v>104.21</v>
      </c>
      <c r="B10423">
        <v>5.6497502999999999E-3</v>
      </c>
      <c r="C10423">
        <v>0.52573334149999995</v>
      </c>
      <c r="D10423">
        <v>9.4057371599999995E-2</v>
      </c>
    </row>
    <row r="10424" spans="1:4" x14ac:dyDescent="0.15">
      <c r="A10424">
        <v>104.22</v>
      </c>
      <c r="B10424">
        <v>-1.8443045799999998E-2</v>
      </c>
      <c r="C10424">
        <v>0.46550135129999998</v>
      </c>
      <c r="D10424">
        <v>4.7139821399999997E-2</v>
      </c>
    </row>
    <row r="10425" spans="1:4" x14ac:dyDescent="0.15">
      <c r="A10425">
        <v>104.23</v>
      </c>
      <c r="B10425">
        <v>2.1500274E-2</v>
      </c>
      <c r="C10425">
        <v>0.44204257609999997</v>
      </c>
      <c r="D10425">
        <v>5.8552198499999999E-2</v>
      </c>
    </row>
    <row r="10426" spans="1:4" x14ac:dyDescent="0.15">
      <c r="A10426">
        <v>104.24</v>
      </c>
      <c r="B10426">
        <v>0.1070931022</v>
      </c>
      <c r="C10426">
        <v>0.45535701610000001</v>
      </c>
      <c r="D10426">
        <v>0.10103160210000001</v>
      </c>
    </row>
    <row r="10427" spans="1:4" x14ac:dyDescent="0.15">
      <c r="A10427">
        <v>104.25</v>
      </c>
      <c r="B10427">
        <v>0.16669107150000001</v>
      </c>
      <c r="C10427">
        <v>0.46740341410000003</v>
      </c>
      <c r="D10427">
        <v>0.10737181160000001</v>
      </c>
    </row>
    <row r="10428" spans="1:4" x14ac:dyDescent="0.15">
      <c r="A10428">
        <v>104.26</v>
      </c>
      <c r="B10428">
        <v>0.15464467339999999</v>
      </c>
      <c r="C10428">
        <v>0.45599103699999999</v>
      </c>
      <c r="D10428">
        <v>9.0253245900000001E-2</v>
      </c>
    </row>
    <row r="10429" spans="1:4" x14ac:dyDescent="0.15">
      <c r="A10429">
        <v>104.27</v>
      </c>
      <c r="B10429">
        <v>9.3144641299999997E-2</v>
      </c>
      <c r="C10429">
        <v>0.44077453420000001</v>
      </c>
      <c r="D10429">
        <v>8.2644994599999994E-2</v>
      </c>
    </row>
    <row r="10430" spans="1:4" x14ac:dyDescent="0.15">
      <c r="A10430">
        <v>104.28</v>
      </c>
      <c r="B10430">
        <v>5.3835342500000001E-2</v>
      </c>
      <c r="C10430">
        <v>0.44394463899999997</v>
      </c>
      <c r="D10430">
        <v>6.4892407999999999E-2</v>
      </c>
    </row>
    <row r="10431" spans="1:4" x14ac:dyDescent="0.15">
      <c r="A10431">
        <v>104.29</v>
      </c>
      <c r="B10431">
        <v>5.8273489099999999E-2</v>
      </c>
      <c r="C10431">
        <v>0.45345495320000001</v>
      </c>
      <c r="D10431">
        <v>4.7773842300000001E-2</v>
      </c>
    </row>
    <row r="10432" spans="1:4" x14ac:dyDescent="0.15">
      <c r="A10432">
        <v>104.3</v>
      </c>
      <c r="B10432">
        <v>6.3979677600000007E-2</v>
      </c>
      <c r="C10432">
        <v>0.43063019899999999</v>
      </c>
      <c r="D10432">
        <v>5.2211989E-2</v>
      </c>
    </row>
    <row r="10433" spans="1:4" x14ac:dyDescent="0.15">
      <c r="A10433">
        <v>104.31</v>
      </c>
      <c r="B10433">
        <v>6.0809572899999997E-2</v>
      </c>
      <c r="C10433">
        <v>0.35581572700000003</v>
      </c>
      <c r="D10433">
        <v>5.7918177500000001E-2</v>
      </c>
    </row>
    <row r="10434" spans="1:4" x14ac:dyDescent="0.15">
      <c r="A10434">
        <v>104.32</v>
      </c>
      <c r="B10434">
        <v>6.4613698600000005E-2</v>
      </c>
      <c r="C10434">
        <v>0.2613466055</v>
      </c>
      <c r="D10434">
        <v>4.4603737599999999E-2</v>
      </c>
    </row>
    <row r="10435" spans="1:4" x14ac:dyDescent="0.15">
      <c r="A10435">
        <v>104.33</v>
      </c>
      <c r="B10435">
        <v>6.9051845200000003E-2</v>
      </c>
      <c r="C10435">
        <v>0.17892388209999999</v>
      </c>
      <c r="D10435">
        <v>8.4645434999999995E-3</v>
      </c>
    </row>
    <row r="10436" spans="1:4" x14ac:dyDescent="0.15">
      <c r="A10436">
        <v>104.34</v>
      </c>
      <c r="B10436">
        <v>7.7928138499999994E-2</v>
      </c>
      <c r="C10436">
        <v>0.1066454938</v>
      </c>
      <c r="D10436">
        <v>-3.7818985899999998E-2</v>
      </c>
    </row>
    <row r="10437" spans="1:4" x14ac:dyDescent="0.15">
      <c r="A10437">
        <v>104.35</v>
      </c>
      <c r="B10437">
        <v>0.10011887179999999</v>
      </c>
      <c r="C10437">
        <v>3.5635147499999999E-2</v>
      </c>
      <c r="D10437">
        <v>-4.09890906E-2</v>
      </c>
    </row>
    <row r="10438" spans="1:4" x14ac:dyDescent="0.15">
      <c r="A10438">
        <v>104.36</v>
      </c>
      <c r="B10438">
        <v>0.1235776469</v>
      </c>
      <c r="C10438">
        <v>-4.7421596900000001E-2</v>
      </c>
      <c r="D10438">
        <v>1.7974857699999999E-2</v>
      </c>
    </row>
    <row r="10439" spans="1:4" x14ac:dyDescent="0.15">
      <c r="A10439">
        <v>104.37</v>
      </c>
      <c r="B10439">
        <v>0.14323229630000001</v>
      </c>
      <c r="C10439">
        <v>-0.15330309549999999</v>
      </c>
      <c r="D10439">
        <v>4.39697166E-2</v>
      </c>
    </row>
    <row r="10440" spans="1:4" x14ac:dyDescent="0.15">
      <c r="A10440">
        <v>104.38</v>
      </c>
      <c r="B10440">
        <v>0.16478900860000001</v>
      </c>
      <c r="C10440">
        <v>-0.2553804684</v>
      </c>
      <c r="D10440">
        <v>-2.89426926E-2</v>
      </c>
    </row>
    <row r="10441" spans="1:4" x14ac:dyDescent="0.15">
      <c r="A10441">
        <v>104.39</v>
      </c>
      <c r="B10441">
        <v>0.18824778380000001</v>
      </c>
      <c r="C10441">
        <v>-0.31941658429999997</v>
      </c>
      <c r="D10441">
        <v>-0.1031231437</v>
      </c>
    </row>
    <row r="10442" spans="1:4" x14ac:dyDescent="0.15">
      <c r="A10442">
        <v>104.4</v>
      </c>
      <c r="B10442">
        <v>0.2256550198</v>
      </c>
      <c r="C10442">
        <v>-0.37584444880000001</v>
      </c>
      <c r="D10442">
        <v>-9.2978808499999996E-2</v>
      </c>
    </row>
    <row r="10443" spans="1:4" x14ac:dyDescent="0.15">
      <c r="A10443">
        <v>104.41</v>
      </c>
      <c r="B10443">
        <v>0.28842309379999997</v>
      </c>
      <c r="C10443">
        <v>-0.45446304650000002</v>
      </c>
      <c r="D10443">
        <v>-5.8107656200000003E-2</v>
      </c>
    </row>
    <row r="10444" spans="1:4" x14ac:dyDescent="0.15">
      <c r="A10444">
        <v>104.42</v>
      </c>
      <c r="B10444">
        <v>0.3378767278</v>
      </c>
      <c r="C10444">
        <v>-0.53688577000000004</v>
      </c>
      <c r="D10444">
        <v>-5.3669509599999998E-2</v>
      </c>
    </row>
    <row r="10445" spans="1:4" x14ac:dyDescent="0.15">
      <c r="A10445">
        <v>104.43</v>
      </c>
      <c r="B10445">
        <v>0.35182518870000001</v>
      </c>
      <c r="C10445">
        <v>-0.59901982300000001</v>
      </c>
      <c r="D10445">
        <v>-5.8741677200000002E-2</v>
      </c>
    </row>
    <row r="10446" spans="1:4" x14ac:dyDescent="0.15">
      <c r="A10446">
        <v>104.44</v>
      </c>
      <c r="B10446">
        <v>0.36450560770000001</v>
      </c>
      <c r="C10446">
        <v>-0.63008684950000005</v>
      </c>
      <c r="D10446">
        <v>-6.3813844800000005E-2</v>
      </c>
    </row>
    <row r="10447" spans="1:4" x14ac:dyDescent="0.15">
      <c r="A10447">
        <v>104.45</v>
      </c>
      <c r="B10447">
        <v>0.39810871809999998</v>
      </c>
      <c r="C10447">
        <v>-0.6281847867</v>
      </c>
      <c r="D10447">
        <v>-6.9520033300000006E-2</v>
      </c>
    </row>
    <row r="10448" spans="1:4" x14ac:dyDescent="0.15">
      <c r="A10448">
        <v>104.46</v>
      </c>
      <c r="B10448">
        <v>0.42220151410000001</v>
      </c>
      <c r="C10448">
        <v>-0.61487034679999997</v>
      </c>
      <c r="D10448">
        <v>-6.1277761E-2</v>
      </c>
    </row>
    <row r="10449" spans="1:4" x14ac:dyDescent="0.15">
      <c r="A10449">
        <v>104.47</v>
      </c>
      <c r="B10449">
        <v>0.42727368170000002</v>
      </c>
      <c r="C10449">
        <v>-0.60789611629999996</v>
      </c>
      <c r="D10449">
        <v>-4.8597342000000002E-2</v>
      </c>
    </row>
    <row r="10450" spans="1:4" x14ac:dyDescent="0.15">
      <c r="A10450">
        <v>104.48</v>
      </c>
      <c r="B10450">
        <v>0.43995410070000002</v>
      </c>
      <c r="C10450">
        <v>-0.60345796969999999</v>
      </c>
      <c r="D10450">
        <v>-2.89426926E-2</v>
      </c>
    </row>
    <row r="10451" spans="1:4" x14ac:dyDescent="0.15">
      <c r="A10451">
        <v>104.49</v>
      </c>
      <c r="B10451">
        <v>0.45960875020000003</v>
      </c>
      <c r="C10451">
        <v>-0.60599405350000002</v>
      </c>
      <c r="D10451">
        <v>3.3923758999999999E-3</v>
      </c>
    </row>
    <row r="10452" spans="1:4" x14ac:dyDescent="0.15">
      <c r="A10452">
        <v>104.5</v>
      </c>
      <c r="B10452">
        <v>0.48306752530000002</v>
      </c>
      <c r="C10452">
        <v>-0.59901982300000001</v>
      </c>
      <c r="D10452">
        <v>-4.2158754999999997E-3</v>
      </c>
    </row>
    <row r="10453" spans="1:4" x14ac:dyDescent="0.15">
      <c r="A10453">
        <v>104.51</v>
      </c>
      <c r="B10453">
        <v>0.50525825849999995</v>
      </c>
      <c r="C10453">
        <v>-0.54639608419999997</v>
      </c>
      <c r="D10453">
        <v>-4.5427237299999999E-2</v>
      </c>
    </row>
    <row r="10454" spans="1:4" x14ac:dyDescent="0.15">
      <c r="A10454">
        <v>104.52</v>
      </c>
      <c r="B10454">
        <v>0.49891804899999997</v>
      </c>
      <c r="C10454">
        <v>-0.47601975880000003</v>
      </c>
      <c r="D10454">
        <v>-3.7184964899999999E-2</v>
      </c>
    </row>
    <row r="10455" spans="1:4" x14ac:dyDescent="0.15">
      <c r="A10455">
        <v>104.53</v>
      </c>
      <c r="B10455">
        <v>0.4729231901</v>
      </c>
      <c r="C10455">
        <v>-0.44875685799999998</v>
      </c>
      <c r="D10455">
        <v>1.2902690099999999E-2</v>
      </c>
    </row>
    <row r="10456" spans="1:4" x14ac:dyDescent="0.15">
      <c r="A10456">
        <v>104.54</v>
      </c>
      <c r="B10456">
        <v>0.4513664778</v>
      </c>
      <c r="C10456">
        <v>-0.45573108839999998</v>
      </c>
      <c r="D10456">
        <v>2.4315067199999998E-2</v>
      </c>
    </row>
    <row r="10457" spans="1:4" x14ac:dyDescent="0.15">
      <c r="A10457">
        <v>104.55</v>
      </c>
      <c r="B10457">
        <v>0.41015511609999999</v>
      </c>
      <c r="C10457">
        <v>-0.45509706750000001</v>
      </c>
      <c r="D10457">
        <v>-1.56282526E-2</v>
      </c>
    </row>
    <row r="10458" spans="1:4" x14ac:dyDescent="0.15">
      <c r="A10458">
        <v>104.56</v>
      </c>
      <c r="B10458">
        <v>0.35119116779999998</v>
      </c>
      <c r="C10458">
        <v>-0.43861252280000002</v>
      </c>
      <c r="D10458">
        <v>-4.6061258200000003E-2</v>
      </c>
    </row>
    <row r="10459" spans="1:4" x14ac:dyDescent="0.15">
      <c r="A10459">
        <v>104.57</v>
      </c>
      <c r="B10459">
        <v>0.29729938709999998</v>
      </c>
      <c r="C10459">
        <v>-0.43037025039999999</v>
      </c>
      <c r="D10459">
        <v>-1.7530315500000001E-2</v>
      </c>
    </row>
    <row r="10460" spans="1:4" x14ac:dyDescent="0.15">
      <c r="A10460">
        <v>104.58</v>
      </c>
      <c r="B10460">
        <v>0.23389729209999999</v>
      </c>
      <c r="C10460">
        <v>-0.4462207742</v>
      </c>
      <c r="D10460">
        <v>2.5583109100000001E-2</v>
      </c>
    </row>
    <row r="10461" spans="1:4" x14ac:dyDescent="0.15">
      <c r="A10461">
        <v>104.59</v>
      </c>
      <c r="B10461">
        <v>0.1685931343</v>
      </c>
      <c r="C10461">
        <v>-0.48489605209999997</v>
      </c>
      <c r="D10461">
        <v>1.4804753E-2</v>
      </c>
    </row>
    <row r="10462" spans="1:4" x14ac:dyDescent="0.15">
      <c r="A10462">
        <v>104.6</v>
      </c>
      <c r="B10462">
        <v>0.1337219821</v>
      </c>
      <c r="C10462">
        <v>-0.53054556050000001</v>
      </c>
      <c r="D10462">
        <v>-2.1334441199999998E-2</v>
      </c>
    </row>
    <row r="10463" spans="1:4" x14ac:dyDescent="0.15">
      <c r="A10463">
        <v>104.61</v>
      </c>
      <c r="B10463">
        <v>0.13245394020000001</v>
      </c>
      <c r="C10463">
        <v>-0.55590639850000001</v>
      </c>
      <c r="D10463">
        <v>-1.6797916999999999E-3</v>
      </c>
    </row>
    <row r="10464" spans="1:4" x14ac:dyDescent="0.15">
      <c r="A10464">
        <v>104.62</v>
      </c>
      <c r="B10464">
        <v>0.13499002399999999</v>
      </c>
      <c r="C10464">
        <v>-0.55146825180000003</v>
      </c>
      <c r="D10464">
        <v>6.8696533700000006E-2</v>
      </c>
    </row>
    <row r="10465" spans="1:4" x14ac:dyDescent="0.15">
      <c r="A10465">
        <v>104.63</v>
      </c>
      <c r="B10465">
        <v>0.109629186</v>
      </c>
      <c r="C10465">
        <v>-0.53054556050000001</v>
      </c>
      <c r="D10465">
        <v>8.5181078399999999E-2</v>
      </c>
    </row>
    <row r="10466" spans="1:4" x14ac:dyDescent="0.15">
      <c r="A10466">
        <v>104.64</v>
      </c>
      <c r="B10466">
        <v>5.3201321500000003E-2</v>
      </c>
      <c r="C10466">
        <v>-0.5020146177</v>
      </c>
      <c r="D10466">
        <v>-3.08447554E-2</v>
      </c>
    </row>
    <row r="10467" spans="1:4" x14ac:dyDescent="0.15">
      <c r="A10467">
        <v>104.65</v>
      </c>
      <c r="B10467">
        <v>1.8456245999999999E-3</v>
      </c>
      <c r="C10467">
        <v>-0.47284965410000002</v>
      </c>
      <c r="D10467">
        <v>-0.20773660029999999</v>
      </c>
    </row>
    <row r="10468" spans="1:4" x14ac:dyDescent="0.15">
      <c r="A10468">
        <v>104.66</v>
      </c>
      <c r="B10468">
        <v>-1.8443045799999998E-2</v>
      </c>
      <c r="C10468">
        <v>-0.44875685799999998</v>
      </c>
      <c r="D10468">
        <v>-0.26923663240000001</v>
      </c>
    </row>
    <row r="10469" spans="1:4" x14ac:dyDescent="0.15">
      <c r="A10469">
        <v>104.67</v>
      </c>
      <c r="B10469">
        <v>-3.2391506700000003E-2</v>
      </c>
      <c r="C10469">
        <v>-0.42403004090000002</v>
      </c>
      <c r="D10469">
        <v>-0.1392623378</v>
      </c>
    </row>
    <row r="10470" spans="1:4" x14ac:dyDescent="0.15">
      <c r="A10470">
        <v>104.68</v>
      </c>
      <c r="B10470">
        <v>-7.17008056E-2</v>
      </c>
      <c r="C10470">
        <v>-0.39613311919999999</v>
      </c>
      <c r="D10470">
        <v>3.9531570000000002E-2</v>
      </c>
    </row>
    <row r="10471" spans="1:4" x14ac:dyDescent="0.15">
      <c r="A10471">
        <v>104.69</v>
      </c>
      <c r="B10471">
        <v>-0.14397919379999999</v>
      </c>
      <c r="C10471">
        <v>-0.3688702183</v>
      </c>
      <c r="D10471">
        <v>5.7918177500000001E-2</v>
      </c>
    </row>
    <row r="10472" spans="1:4" x14ac:dyDescent="0.15">
      <c r="A10472">
        <v>104.7</v>
      </c>
      <c r="B10472">
        <v>-0.23337614770000001</v>
      </c>
      <c r="C10472">
        <v>-0.32956091949999999</v>
      </c>
      <c r="D10472">
        <v>-9.9953038899999999E-2</v>
      </c>
    </row>
    <row r="10473" spans="1:4" x14ac:dyDescent="0.15">
      <c r="A10473">
        <v>104.71</v>
      </c>
      <c r="B10473">
        <v>-0.30438649400000001</v>
      </c>
      <c r="C10473">
        <v>-0.26932892930000002</v>
      </c>
      <c r="D10473">
        <v>-0.25465415060000002</v>
      </c>
    </row>
    <row r="10474" spans="1:4" x14ac:dyDescent="0.15">
      <c r="A10474">
        <v>104.72</v>
      </c>
      <c r="B10474">
        <v>-0.35574219099999999</v>
      </c>
      <c r="C10474">
        <v>-0.20719487619999999</v>
      </c>
      <c r="D10474">
        <v>-0.28381911430000001</v>
      </c>
    </row>
    <row r="10475" spans="1:4" x14ac:dyDescent="0.15">
      <c r="A10475">
        <v>104.73</v>
      </c>
      <c r="B10475">
        <v>-0.44577316579999998</v>
      </c>
      <c r="C10475">
        <v>-0.18120001729999999</v>
      </c>
      <c r="D10475">
        <v>-0.20329845369999999</v>
      </c>
    </row>
    <row r="10476" spans="1:4" x14ac:dyDescent="0.15">
      <c r="A10476">
        <v>104.74</v>
      </c>
      <c r="B10476">
        <v>-0.59793819370000001</v>
      </c>
      <c r="C10476">
        <v>-0.23255571420000001</v>
      </c>
      <c r="D10476">
        <v>-0.12848398159999999</v>
      </c>
    </row>
    <row r="10477" spans="1:4" x14ac:dyDescent="0.15">
      <c r="A10477">
        <v>104.75</v>
      </c>
      <c r="B10477">
        <v>-0.70635577599999999</v>
      </c>
      <c r="C10477">
        <v>-0.34858154800000002</v>
      </c>
      <c r="D10477">
        <v>-0.23499950119999999</v>
      </c>
    </row>
    <row r="10478" spans="1:4" x14ac:dyDescent="0.15">
      <c r="A10478">
        <v>104.76</v>
      </c>
      <c r="B10478">
        <v>-0.66451039339999995</v>
      </c>
      <c r="C10478">
        <v>-0.44241664850000001</v>
      </c>
      <c r="D10478">
        <v>-0.43915424689999999</v>
      </c>
    </row>
    <row r="10479" spans="1:4" x14ac:dyDescent="0.15">
      <c r="A10479">
        <v>104.77</v>
      </c>
      <c r="B10479">
        <v>-0.56053095770000005</v>
      </c>
      <c r="C10479">
        <v>-0.47665377980000001</v>
      </c>
      <c r="D10479">
        <v>-0.37575215200000001</v>
      </c>
    </row>
    <row r="10480" spans="1:4" x14ac:dyDescent="0.15">
      <c r="A10480">
        <v>104.78</v>
      </c>
      <c r="B10480">
        <v>-0.52439176350000005</v>
      </c>
      <c r="C10480">
        <v>-0.50581874339999999</v>
      </c>
      <c r="D10480">
        <v>-7.5226221900000001E-2</v>
      </c>
    </row>
    <row r="10481" spans="1:4" x14ac:dyDescent="0.15">
      <c r="A10481">
        <v>104.79</v>
      </c>
      <c r="B10481">
        <v>-0.55165466439999999</v>
      </c>
      <c r="C10481">
        <v>-0.56922083840000004</v>
      </c>
      <c r="D10481">
        <v>-9.2880431000000006E-3</v>
      </c>
    </row>
    <row r="10482" spans="1:4" x14ac:dyDescent="0.15">
      <c r="A10482">
        <v>104.8</v>
      </c>
      <c r="B10482">
        <v>-0.59032994230000002</v>
      </c>
      <c r="C10482">
        <v>-0.649741499</v>
      </c>
      <c r="D10482">
        <v>-0.19188607660000001</v>
      </c>
    </row>
    <row r="10483" spans="1:4" x14ac:dyDescent="0.15">
      <c r="A10483">
        <v>104.81</v>
      </c>
      <c r="B10483">
        <v>-0.54151032919999997</v>
      </c>
      <c r="C10483">
        <v>-0.69222090260000002</v>
      </c>
      <c r="D10483">
        <v>-0.15321079870000001</v>
      </c>
    </row>
    <row r="10484" spans="1:4" x14ac:dyDescent="0.15">
      <c r="A10484">
        <v>104.82</v>
      </c>
      <c r="B10484">
        <v>-0.33925764629999999</v>
      </c>
      <c r="C10484">
        <v>-0.65608170850000003</v>
      </c>
      <c r="D10484">
        <v>7.7572826999999997E-2</v>
      </c>
    </row>
    <row r="10485" spans="1:4" x14ac:dyDescent="0.15">
      <c r="A10485">
        <v>104.83</v>
      </c>
      <c r="B10485">
        <v>-0.1598297175</v>
      </c>
      <c r="C10485">
        <v>-0.56985485930000002</v>
      </c>
      <c r="D10485">
        <v>-1.8164336400000002E-2</v>
      </c>
    </row>
    <row r="10486" spans="1:4" x14ac:dyDescent="0.15">
      <c r="A10486">
        <v>104.84</v>
      </c>
      <c r="B10486">
        <v>-0.1579276547</v>
      </c>
      <c r="C10486">
        <v>-0.48933419880000001</v>
      </c>
      <c r="D10486">
        <v>-0.46134498019999998</v>
      </c>
    </row>
    <row r="10487" spans="1:4" x14ac:dyDescent="0.15">
      <c r="A10487">
        <v>104.85</v>
      </c>
      <c r="B10487">
        <v>-0.16934003180000001</v>
      </c>
      <c r="C10487">
        <v>-0.42973622950000001</v>
      </c>
      <c r="D10487">
        <v>-0.72699975800000005</v>
      </c>
    </row>
    <row r="10488" spans="1:4" x14ac:dyDescent="0.15">
      <c r="A10488">
        <v>104.86</v>
      </c>
      <c r="B10488">
        <v>-5.4582239900000003E-2</v>
      </c>
      <c r="C10488">
        <v>-0.3561897993</v>
      </c>
      <c r="D10488">
        <v>-0.56532441590000004</v>
      </c>
    </row>
    <row r="10489" spans="1:4" x14ac:dyDescent="0.15">
      <c r="A10489">
        <v>104.87</v>
      </c>
      <c r="B10489">
        <v>6.3979677600000007E-2</v>
      </c>
      <c r="C10489">
        <v>-0.23952994459999999</v>
      </c>
      <c r="D10489">
        <v>-0.25528817149999999</v>
      </c>
    </row>
    <row r="10490" spans="1:4" x14ac:dyDescent="0.15">
      <c r="A10490">
        <v>104.88</v>
      </c>
      <c r="B10490">
        <v>9.3144641299999997E-2</v>
      </c>
      <c r="C10490">
        <v>-0.13681855079999999</v>
      </c>
      <c r="D10490">
        <v>-0.20710257939999999</v>
      </c>
    </row>
    <row r="10491" spans="1:4" x14ac:dyDescent="0.15">
      <c r="A10491">
        <v>104.89</v>
      </c>
      <c r="B10491">
        <v>8.8072473700000001E-2</v>
      </c>
      <c r="C10491">
        <v>-0.1019473986</v>
      </c>
      <c r="D10491">
        <v>-0.49685015329999999</v>
      </c>
    </row>
    <row r="10492" spans="1:4" x14ac:dyDescent="0.15">
      <c r="A10492">
        <v>104.9</v>
      </c>
      <c r="B10492">
        <v>0.1115312489</v>
      </c>
      <c r="C10492">
        <v>-4.6153554999999999E-2</v>
      </c>
      <c r="D10492">
        <v>-0.77898947590000001</v>
      </c>
    </row>
    <row r="10493" spans="1:4" x14ac:dyDescent="0.15">
      <c r="A10493">
        <v>104.91</v>
      </c>
      <c r="B10493">
        <v>0.1787374695</v>
      </c>
      <c r="C10493">
        <v>0.10854755670000001</v>
      </c>
      <c r="D10493">
        <v>-0.71495335999999998</v>
      </c>
    </row>
    <row r="10494" spans="1:4" x14ac:dyDescent="0.15">
      <c r="A10494">
        <v>104.92</v>
      </c>
      <c r="B10494">
        <v>0.2136086217</v>
      </c>
      <c r="C10494">
        <v>0.27529506640000001</v>
      </c>
      <c r="D10494">
        <v>-0.43915424689999999</v>
      </c>
    </row>
    <row r="10495" spans="1:4" x14ac:dyDescent="0.15">
      <c r="A10495">
        <v>104.93</v>
      </c>
      <c r="B10495">
        <v>0.1216755841</v>
      </c>
      <c r="C10495">
        <v>0.35137758029999999</v>
      </c>
      <c r="D10495">
        <v>-0.40364907370000003</v>
      </c>
    </row>
    <row r="10496" spans="1:4" x14ac:dyDescent="0.15">
      <c r="A10496">
        <v>104.94</v>
      </c>
      <c r="B10496">
        <v>-1.9711087700000001E-2</v>
      </c>
      <c r="C10496">
        <v>0.34503737080000002</v>
      </c>
      <c r="D10496">
        <v>-0.63189661559999999</v>
      </c>
    </row>
    <row r="10497" spans="1:4" x14ac:dyDescent="0.15">
      <c r="A10497">
        <v>104.95</v>
      </c>
      <c r="B10497">
        <v>-4.2535841900000003E-2</v>
      </c>
      <c r="C10497">
        <v>0.33299097280000001</v>
      </c>
      <c r="D10497">
        <v>-0.68515437530000001</v>
      </c>
    </row>
    <row r="10498" spans="1:4" x14ac:dyDescent="0.15">
      <c r="A10498">
        <v>104.96</v>
      </c>
      <c r="B10498">
        <v>6.3345656700000003E-2</v>
      </c>
      <c r="C10498">
        <v>0.40083121440000002</v>
      </c>
      <c r="D10498">
        <v>-0.52601511700000003</v>
      </c>
    </row>
    <row r="10499" spans="1:4" x14ac:dyDescent="0.15">
      <c r="A10499">
        <v>104.97</v>
      </c>
      <c r="B10499">
        <v>0.11089722790000001</v>
      </c>
      <c r="C10499">
        <v>0.50924879680000001</v>
      </c>
      <c r="D10499">
        <v>-0.51333469799999998</v>
      </c>
    </row>
    <row r="10500" spans="1:4" x14ac:dyDescent="0.15">
      <c r="A10500">
        <v>104.98</v>
      </c>
      <c r="B10500">
        <v>-5.5850281799999998E-2</v>
      </c>
      <c r="C10500">
        <v>0.49847044060000001</v>
      </c>
      <c r="D10500">
        <v>-0.60146361000000004</v>
      </c>
    </row>
    <row r="10501" spans="1:4" x14ac:dyDescent="0.15">
      <c r="A10501">
        <v>104.99</v>
      </c>
      <c r="B10501">
        <v>-0.27712359320000002</v>
      </c>
      <c r="C10501">
        <v>0.3583518108</v>
      </c>
      <c r="D10501">
        <v>-0.48733983910000001</v>
      </c>
    </row>
    <row r="10502" spans="1:4" x14ac:dyDescent="0.15">
      <c r="A10502">
        <v>105</v>
      </c>
      <c r="B10502">
        <v>-0.26951534179999997</v>
      </c>
      <c r="C10502">
        <v>0.27592908729999999</v>
      </c>
      <c r="D10502">
        <v>-0.29713355419999998</v>
      </c>
    </row>
    <row r="10503" spans="1:4" x14ac:dyDescent="0.15">
      <c r="A10503">
        <v>105.01</v>
      </c>
      <c r="B10503">
        <v>-8.8185350199999998E-2</v>
      </c>
      <c r="C10503">
        <v>0.32157859570000003</v>
      </c>
      <c r="D10503">
        <v>-0.39857690610000002</v>
      </c>
    </row>
    <row r="10504" spans="1:4" x14ac:dyDescent="0.15">
      <c r="A10504">
        <v>105.02</v>
      </c>
      <c r="B10504">
        <v>3.0376567300000001E-2</v>
      </c>
      <c r="C10504">
        <v>0.36088789459999998</v>
      </c>
      <c r="D10504">
        <v>-0.67247395629999995</v>
      </c>
    </row>
    <row r="10505" spans="1:4" x14ac:dyDescent="0.15">
      <c r="A10505">
        <v>105.03</v>
      </c>
      <c r="B10505">
        <v>3.6716776800000003E-2</v>
      </c>
      <c r="C10505">
        <v>0.32094457479999999</v>
      </c>
      <c r="D10505">
        <v>-0.66993787250000003</v>
      </c>
    </row>
    <row r="10506" spans="1:4" x14ac:dyDescent="0.15">
      <c r="A10506">
        <v>105.04</v>
      </c>
      <c r="B10506">
        <v>5.7758270000000001E-4</v>
      </c>
      <c r="C10506">
        <v>0.28607342250000001</v>
      </c>
      <c r="D10506">
        <v>-0.42774186980000001</v>
      </c>
    </row>
    <row r="10507" spans="1:4" x14ac:dyDescent="0.15">
      <c r="A10507">
        <v>105.05</v>
      </c>
      <c r="B10507">
        <v>-8.9327316000000004E-3</v>
      </c>
      <c r="C10507">
        <v>0.32348065860000003</v>
      </c>
      <c r="D10507">
        <v>-0.34595316729999998</v>
      </c>
    </row>
    <row r="10508" spans="1:4" x14ac:dyDescent="0.15">
      <c r="A10508">
        <v>105.06</v>
      </c>
      <c r="B10508">
        <v>5.8907510000000003E-2</v>
      </c>
      <c r="C10508">
        <v>0.39005285830000003</v>
      </c>
      <c r="D10508">
        <v>-0.41569547179999999</v>
      </c>
    </row>
    <row r="10509" spans="1:4" x14ac:dyDescent="0.15">
      <c r="A10509">
        <v>105.07</v>
      </c>
      <c r="B10509">
        <v>0.16352096669999999</v>
      </c>
      <c r="C10509">
        <v>0.42746009429999998</v>
      </c>
      <c r="D10509">
        <v>-0.38399442430000003</v>
      </c>
    </row>
    <row r="10510" spans="1:4" x14ac:dyDescent="0.15">
      <c r="A10510">
        <v>105.08</v>
      </c>
      <c r="B10510">
        <v>0.22058285220000001</v>
      </c>
      <c r="C10510">
        <v>0.47437764459999998</v>
      </c>
      <c r="D10510">
        <v>-0.3415150207</v>
      </c>
    </row>
    <row r="10511" spans="1:4" x14ac:dyDescent="0.15">
      <c r="A10511">
        <v>105.09</v>
      </c>
      <c r="B10511">
        <v>0.18571170000000001</v>
      </c>
      <c r="C10511">
        <v>0.58850141550000001</v>
      </c>
      <c r="D10511">
        <v>-0.38082431960000002</v>
      </c>
    </row>
    <row r="10512" spans="1:4" x14ac:dyDescent="0.15">
      <c r="A10512">
        <v>105.1</v>
      </c>
      <c r="B10512">
        <v>7.41240128E-2</v>
      </c>
      <c r="C10512">
        <v>0.6931148721</v>
      </c>
      <c r="D10512">
        <v>-0.32566449689999999</v>
      </c>
    </row>
    <row r="10513" spans="1:4" x14ac:dyDescent="0.15">
      <c r="A10513">
        <v>105.11</v>
      </c>
      <c r="B10513">
        <v>-2.2247171499999999E-2</v>
      </c>
      <c r="C10513">
        <v>0.69628497690000002</v>
      </c>
      <c r="D10513">
        <v>-0.2128087679</v>
      </c>
    </row>
    <row r="10514" spans="1:4" x14ac:dyDescent="0.15">
      <c r="A10514">
        <v>105.12</v>
      </c>
      <c r="B10514">
        <v>-4.12678E-2</v>
      </c>
      <c r="C10514">
        <v>0.67219218079999998</v>
      </c>
      <c r="D10514">
        <v>-0.21344278890000001</v>
      </c>
    </row>
    <row r="10515" spans="1:4" x14ac:dyDescent="0.15">
      <c r="A10515">
        <v>105.13</v>
      </c>
      <c r="B10515">
        <v>6.2837711999999997E-3</v>
      </c>
      <c r="C10515">
        <v>0.74573861100000005</v>
      </c>
      <c r="D10515">
        <v>-0.2254891869</v>
      </c>
    </row>
    <row r="10516" spans="1:4" x14ac:dyDescent="0.15">
      <c r="A10516">
        <v>105.14</v>
      </c>
      <c r="B10516">
        <v>0.1147013536</v>
      </c>
      <c r="C10516">
        <v>0.9200943721</v>
      </c>
      <c r="D10516">
        <v>-0.12214377210000001</v>
      </c>
    </row>
    <row r="10517" spans="1:4" x14ac:dyDescent="0.15">
      <c r="A10517">
        <v>105.15</v>
      </c>
      <c r="B10517">
        <v>0.18254159519999999</v>
      </c>
      <c r="C10517">
        <v>1.0621150648</v>
      </c>
      <c r="D10517">
        <v>-6.7519592999999998E-3</v>
      </c>
    </row>
    <row r="10518" spans="1:4" x14ac:dyDescent="0.15">
      <c r="A10518">
        <v>105.16</v>
      </c>
      <c r="B10518">
        <v>0.1140673327</v>
      </c>
      <c r="C10518">
        <v>1.0170995774</v>
      </c>
      <c r="D10518">
        <v>-3.08447554E-2</v>
      </c>
    </row>
    <row r="10519" spans="1:4" x14ac:dyDescent="0.15">
      <c r="A10519">
        <v>105.17</v>
      </c>
      <c r="B10519">
        <v>9.3144641299999997E-2</v>
      </c>
      <c r="C10519">
        <v>0.8446458791</v>
      </c>
      <c r="D10519">
        <v>-0.1551128615</v>
      </c>
    </row>
    <row r="10520" spans="1:4" x14ac:dyDescent="0.15">
      <c r="A10520">
        <v>105.18</v>
      </c>
      <c r="B10520">
        <v>0.27193854909999998</v>
      </c>
      <c r="C10520">
        <v>0.79646028690000004</v>
      </c>
      <c r="D10520">
        <v>-0.16652523859999999</v>
      </c>
    </row>
    <row r="10521" spans="1:4" x14ac:dyDescent="0.15">
      <c r="A10521">
        <v>105.19</v>
      </c>
      <c r="B10521">
        <v>0.44249018449999999</v>
      </c>
      <c r="C10521">
        <v>0.90107374360000003</v>
      </c>
      <c r="D10521">
        <v>-8.6540222E-3</v>
      </c>
    </row>
    <row r="10522" spans="1:4" x14ac:dyDescent="0.15">
      <c r="A10522">
        <v>105.2</v>
      </c>
      <c r="B10522">
        <v>0.42727368170000002</v>
      </c>
      <c r="C10522">
        <v>0.92516653969999996</v>
      </c>
      <c r="D10522">
        <v>7.7572826999999997E-2</v>
      </c>
    </row>
    <row r="10523" spans="1:4" x14ac:dyDescent="0.15">
      <c r="A10523">
        <v>105.21</v>
      </c>
      <c r="B10523">
        <v>0.31378393180000003</v>
      </c>
      <c r="C10523">
        <v>0.8123108107</v>
      </c>
      <c r="D10523">
        <v>3.38253814E-2</v>
      </c>
    </row>
    <row r="10524" spans="1:4" x14ac:dyDescent="0.15">
      <c r="A10524">
        <v>105.22</v>
      </c>
      <c r="B10524">
        <v>0.21170655890000001</v>
      </c>
      <c r="C10524">
        <v>0.70516127019999997</v>
      </c>
      <c r="D10524">
        <v>8.9619224999999997E-2</v>
      </c>
    </row>
    <row r="10525" spans="1:4" x14ac:dyDescent="0.15">
      <c r="A10525">
        <v>105.23</v>
      </c>
      <c r="B10525">
        <v>0.2110725379</v>
      </c>
      <c r="C10525">
        <v>0.64936742660000002</v>
      </c>
      <c r="D10525">
        <v>0.22149558250000001</v>
      </c>
    </row>
    <row r="10526" spans="1:4" x14ac:dyDescent="0.15">
      <c r="A10526">
        <v>105.24</v>
      </c>
      <c r="B10526">
        <v>0.32075816219999997</v>
      </c>
      <c r="C10526">
        <v>0.62020246290000003</v>
      </c>
      <c r="D10526">
        <v>0.25826879759999999</v>
      </c>
    </row>
    <row r="10527" spans="1:4" x14ac:dyDescent="0.15">
      <c r="A10527">
        <v>105.25</v>
      </c>
      <c r="B10527">
        <v>0.38289221530000001</v>
      </c>
      <c r="C10527">
        <v>0.60879008590000006</v>
      </c>
      <c r="D10527">
        <v>0.26017086039999998</v>
      </c>
    </row>
    <row r="10528" spans="1:4" x14ac:dyDescent="0.15">
      <c r="A10528">
        <v>105.26</v>
      </c>
      <c r="B10528">
        <v>0.37908808960000001</v>
      </c>
      <c r="C10528">
        <v>0.5745529546</v>
      </c>
      <c r="D10528">
        <v>0.25319662999999998</v>
      </c>
    </row>
    <row r="10529" spans="1:4" x14ac:dyDescent="0.15">
      <c r="A10529">
        <v>105.27</v>
      </c>
      <c r="B10529">
        <v>0.41839738840000001</v>
      </c>
      <c r="C10529">
        <v>0.53651169759999995</v>
      </c>
      <c r="D10529">
        <v>0.22783579200000001</v>
      </c>
    </row>
    <row r="10530" spans="1:4" x14ac:dyDescent="0.15">
      <c r="A10530">
        <v>105.28</v>
      </c>
      <c r="B10530">
        <v>0.41649532560000002</v>
      </c>
      <c r="C10530">
        <v>0.53460963480000001</v>
      </c>
      <c r="D10530">
        <v>0.2722172585</v>
      </c>
    </row>
    <row r="10531" spans="1:4" x14ac:dyDescent="0.15">
      <c r="A10531">
        <v>105.29</v>
      </c>
      <c r="B10531">
        <v>0.3505571468</v>
      </c>
      <c r="C10531">
        <v>0.48832610539999999</v>
      </c>
      <c r="D10531">
        <v>0.26587704899999998</v>
      </c>
    </row>
    <row r="10532" spans="1:4" x14ac:dyDescent="0.15">
      <c r="A10532">
        <v>105.3</v>
      </c>
      <c r="B10532">
        <v>0.35626333539999999</v>
      </c>
      <c r="C10532">
        <v>0.35771778980000002</v>
      </c>
      <c r="D10532">
        <v>0.1308305867</v>
      </c>
    </row>
    <row r="10533" spans="1:4" x14ac:dyDescent="0.15">
      <c r="A10533">
        <v>105.31</v>
      </c>
      <c r="B10533">
        <v>0.3974746971</v>
      </c>
      <c r="C10533">
        <v>0.24993422840000001</v>
      </c>
      <c r="D10533">
        <v>0.13590275430000001</v>
      </c>
    </row>
    <row r="10534" spans="1:4" x14ac:dyDescent="0.15">
      <c r="A10534">
        <v>105.32</v>
      </c>
      <c r="B10534">
        <v>0.41839738840000001</v>
      </c>
      <c r="C10534">
        <v>0.2188672019</v>
      </c>
      <c r="D10534">
        <v>0.37175854749999998</v>
      </c>
    </row>
    <row r="10535" spans="1:4" x14ac:dyDescent="0.15">
      <c r="A10535">
        <v>105.33</v>
      </c>
      <c r="B10535">
        <v>0.40508294849999998</v>
      </c>
      <c r="C10535">
        <v>0.23725380939999999</v>
      </c>
      <c r="D10535">
        <v>0.56259885340000004</v>
      </c>
    </row>
    <row r="10536" spans="1:4" x14ac:dyDescent="0.15">
      <c r="A10536">
        <v>105.34</v>
      </c>
      <c r="B10536">
        <v>0.2408715226</v>
      </c>
      <c r="C10536">
        <v>0.26641877310000001</v>
      </c>
      <c r="D10536">
        <v>0.54674832959999997</v>
      </c>
    </row>
    <row r="10537" spans="1:4" x14ac:dyDescent="0.15">
      <c r="A10537">
        <v>105.35</v>
      </c>
      <c r="B10537">
        <v>3.7984818699999999E-2</v>
      </c>
      <c r="C10537">
        <v>0.23978989319999999</v>
      </c>
      <c r="D10537">
        <v>0.49475861180000003</v>
      </c>
    </row>
    <row r="10538" spans="1:4" x14ac:dyDescent="0.15">
      <c r="A10538">
        <v>105.36</v>
      </c>
      <c r="B10538">
        <v>5.8907510000000003E-2</v>
      </c>
      <c r="C10538">
        <v>0.18780017539999999</v>
      </c>
      <c r="D10538">
        <v>0.59303185889999999</v>
      </c>
    </row>
    <row r="10539" spans="1:4" x14ac:dyDescent="0.15">
      <c r="A10539">
        <v>105.37</v>
      </c>
      <c r="B10539">
        <v>0.20219624459999999</v>
      </c>
      <c r="C10539">
        <v>0.20301667809999999</v>
      </c>
      <c r="D10539">
        <v>0.7008154204</v>
      </c>
    </row>
    <row r="10540" spans="1:4" x14ac:dyDescent="0.15">
      <c r="A10540">
        <v>105.38</v>
      </c>
      <c r="B10540">
        <v>0.21234057980000001</v>
      </c>
      <c r="C10540">
        <v>0.2061867829</v>
      </c>
      <c r="D10540">
        <v>0.61332052930000003</v>
      </c>
    </row>
    <row r="10541" spans="1:4" x14ac:dyDescent="0.15">
      <c r="A10541">
        <v>105.39</v>
      </c>
      <c r="B10541">
        <v>9.8216808899999994E-2</v>
      </c>
      <c r="C10541">
        <v>9.8403221499999999E-2</v>
      </c>
      <c r="D10541">
        <v>0.48905242319999997</v>
      </c>
    </row>
    <row r="10542" spans="1:4" x14ac:dyDescent="0.15">
      <c r="A10542">
        <v>105.4</v>
      </c>
      <c r="B10542">
        <v>-5.6438299999999998E-5</v>
      </c>
      <c r="C10542">
        <v>-2.8400968400000001E-2</v>
      </c>
      <c r="D10542">
        <v>0.57591329329999996</v>
      </c>
    </row>
    <row r="10543" spans="1:4" x14ac:dyDescent="0.15">
      <c r="A10543">
        <v>105.41</v>
      </c>
      <c r="B10543">
        <v>1.2116036000000001E-3</v>
      </c>
      <c r="C10543">
        <v>-9.3705126200000002E-2</v>
      </c>
      <c r="D10543">
        <v>0.70842367179999999</v>
      </c>
    </row>
    <row r="10544" spans="1:4" x14ac:dyDescent="0.15">
      <c r="A10544">
        <v>105.42</v>
      </c>
      <c r="B10544">
        <v>8.8706494699999999E-2</v>
      </c>
      <c r="C10544">
        <v>-0.14379278130000001</v>
      </c>
      <c r="D10544">
        <v>0.61458857119999999</v>
      </c>
    </row>
    <row r="10545" spans="1:4" x14ac:dyDescent="0.15">
      <c r="A10545">
        <v>105.43</v>
      </c>
      <c r="B10545">
        <v>0.1812735533</v>
      </c>
      <c r="C10545">
        <v>-0.2293856094</v>
      </c>
      <c r="D10545">
        <v>0.46622766900000001</v>
      </c>
    </row>
    <row r="10546" spans="1:4" x14ac:dyDescent="0.15">
      <c r="A10546">
        <v>105.44</v>
      </c>
      <c r="B10546">
        <v>0.22311893599999999</v>
      </c>
      <c r="C10546">
        <v>-0.35682382029999998</v>
      </c>
      <c r="D10546">
        <v>0.58415556560000004</v>
      </c>
    </row>
    <row r="10547" spans="1:4" x14ac:dyDescent="0.15">
      <c r="A10547">
        <v>105.45</v>
      </c>
      <c r="B10547">
        <v>0.2091704751</v>
      </c>
      <c r="C10547">
        <v>-0.4912362616</v>
      </c>
      <c r="D10547">
        <v>0.83966600830000004</v>
      </c>
    </row>
    <row r="10548" spans="1:4" x14ac:dyDescent="0.15">
      <c r="A10548">
        <v>105.46</v>
      </c>
      <c r="B10548">
        <v>0.159716841</v>
      </c>
      <c r="C10548">
        <v>-0.56414867079999997</v>
      </c>
      <c r="D10548">
        <v>0.82381548459999998</v>
      </c>
    </row>
    <row r="10549" spans="1:4" x14ac:dyDescent="0.15">
      <c r="A10549">
        <v>105.47</v>
      </c>
      <c r="B10549">
        <v>0.1527426106</v>
      </c>
      <c r="C10549">
        <v>-0.57492702689999997</v>
      </c>
      <c r="D10549">
        <v>0.48398025560000002</v>
      </c>
    </row>
    <row r="10550" spans="1:4" x14ac:dyDescent="0.15">
      <c r="A10550">
        <v>105.48</v>
      </c>
      <c r="B10550">
        <v>0.26559833960000001</v>
      </c>
      <c r="C10550">
        <v>-0.60726209539999998</v>
      </c>
      <c r="D10550">
        <v>0.28553169839999998</v>
      </c>
    </row>
    <row r="10551" spans="1:4" x14ac:dyDescent="0.15">
      <c r="A10551">
        <v>105.49</v>
      </c>
      <c r="B10551">
        <v>0.40888707419999998</v>
      </c>
      <c r="C10551">
        <v>-0.65734975039999999</v>
      </c>
      <c r="D10551">
        <v>0.58415556560000004</v>
      </c>
    </row>
    <row r="10552" spans="1:4" x14ac:dyDescent="0.15">
      <c r="A10552">
        <v>105.5</v>
      </c>
      <c r="B10552">
        <v>0.42663966079999999</v>
      </c>
      <c r="C10552">
        <v>-0.65417964559999997</v>
      </c>
      <c r="D10552">
        <v>0.98549082669999999</v>
      </c>
    </row>
    <row r="10553" spans="1:4" x14ac:dyDescent="0.15">
      <c r="A10553">
        <v>105.51</v>
      </c>
      <c r="B10553">
        <v>0.30680970130000002</v>
      </c>
      <c r="C10553">
        <v>-0.62945282859999996</v>
      </c>
      <c r="D10553">
        <v>0.88848562139999998</v>
      </c>
    </row>
    <row r="10554" spans="1:4" x14ac:dyDescent="0.15">
      <c r="A10554">
        <v>105.52</v>
      </c>
      <c r="B10554">
        <v>0.122943626</v>
      </c>
      <c r="C10554">
        <v>-0.64657139419999998</v>
      </c>
      <c r="D10554">
        <v>0.48207819280000003</v>
      </c>
    </row>
    <row r="10555" spans="1:4" x14ac:dyDescent="0.15">
      <c r="A10555">
        <v>105.53</v>
      </c>
      <c r="B10555">
        <v>-8.2987106000000001E-3</v>
      </c>
      <c r="C10555">
        <v>-0.63832912190000002</v>
      </c>
      <c r="D10555">
        <v>0.40789774169999998</v>
      </c>
    </row>
    <row r="10556" spans="1:4" x14ac:dyDescent="0.15">
      <c r="A10556">
        <v>105.54</v>
      </c>
      <c r="B10556">
        <v>-5.6438299999999998E-5</v>
      </c>
      <c r="C10556">
        <v>-0.4950403873</v>
      </c>
      <c r="D10556">
        <v>0.73758863539999997</v>
      </c>
    </row>
    <row r="10557" spans="1:4" x14ac:dyDescent="0.15">
      <c r="A10557">
        <v>105.55</v>
      </c>
      <c r="B10557">
        <v>-9.5667524999999993E-3</v>
      </c>
      <c r="C10557">
        <v>-0.29595780910000002</v>
      </c>
      <c r="D10557">
        <v>0.93730523450000003</v>
      </c>
    </row>
    <row r="10558" spans="1:4" x14ac:dyDescent="0.15">
      <c r="A10558">
        <v>105.56</v>
      </c>
      <c r="B10558">
        <v>-0.18202045080000001</v>
      </c>
      <c r="C10558">
        <v>-0.247138196</v>
      </c>
      <c r="D10558">
        <v>0.72998038399999998</v>
      </c>
    </row>
    <row r="10559" spans="1:4" x14ac:dyDescent="0.15">
      <c r="A10559">
        <v>105.57</v>
      </c>
      <c r="B10559">
        <v>-0.32530918539999998</v>
      </c>
      <c r="C10559">
        <v>-0.34667948510000002</v>
      </c>
      <c r="D10559">
        <v>0.48334623469999999</v>
      </c>
    </row>
    <row r="10560" spans="1:4" x14ac:dyDescent="0.15">
      <c r="A10560">
        <v>105.58</v>
      </c>
      <c r="B10560">
        <v>-0.23337614770000001</v>
      </c>
      <c r="C10560">
        <v>-0.36379805069999999</v>
      </c>
      <c r="D10560">
        <v>0.48144417179999999</v>
      </c>
    </row>
    <row r="10561" spans="1:4" x14ac:dyDescent="0.15">
      <c r="A10561">
        <v>105.59</v>
      </c>
      <c r="B10561">
        <v>-7.6646897000000004E-3</v>
      </c>
      <c r="C10561">
        <v>-0.1951484782</v>
      </c>
      <c r="D10561">
        <v>0.50363490499999997</v>
      </c>
    </row>
    <row r="10562" spans="1:4" x14ac:dyDescent="0.15">
      <c r="A10562">
        <v>105.6</v>
      </c>
      <c r="B10562">
        <v>0.1020209346</v>
      </c>
      <c r="C10562">
        <v>-5.5762143E-3</v>
      </c>
      <c r="D10562">
        <v>0.42311424450000001</v>
      </c>
    </row>
    <row r="10563" spans="1:4" x14ac:dyDescent="0.15">
      <c r="A10563">
        <v>105.61</v>
      </c>
      <c r="B10563">
        <v>1.5160064500000001E-2</v>
      </c>
      <c r="C10563">
        <v>-1.19164237E-2</v>
      </c>
      <c r="D10563">
        <v>0.38507298750000002</v>
      </c>
    </row>
    <row r="10564" spans="1:4" x14ac:dyDescent="0.15">
      <c r="A10564">
        <v>105.62</v>
      </c>
      <c r="B10564">
        <v>-6.0922449400000002E-2</v>
      </c>
      <c r="C10564">
        <v>-0.18563816389999999</v>
      </c>
      <c r="D10564">
        <v>0.44276889390000002</v>
      </c>
    </row>
    <row r="10565" spans="1:4" x14ac:dyDescent="0.15">
      <c r="A10565">
        <v>105.63</v>
      </c>
      <c r="B10565">
        <v>5.5737405300000001E-2</v>
      </c>
      <c r="C10565">
        <v>-0.28264336919999999</v>
      </c>
      <c r="D10565">
        <v>0.52519161729999997</v>
      </c>
    </row>
    <row r="10566" spans="1:4" x14ac:dyDescent="0.15">
      <c r="A10566">
        <v>105.64</v>
      </c>
      <c r="B10566">
        <v>0.2453096692</v>
      </c>
      <c r="C10566">
        <v>-0.20085466669999999</v>
      </c>
      <c r="D10566">
        <v>0.50490294690000004</v>
      </c>
    </row>
    <row r="10567" spans="1:4" x14ac:dyDescent="0.15">
      <c r="A10567">
        <v>105.65</v>
      </c>
      <c r="B10567">
        <v>0.29159319849999998</v>
      </c>
      <c r="C10567">
        <v>-6.7076246399999997E-2</v>
      </c>
      <c r="D10567">
        <v>0.31025851539999999</v>
      </c>
    </row>
    <row r="10568" spans="1:4" x14ac:dyDescent="0.15">
      <c r="A10568">
        <v>105.66</v>
      </c>
      <c r="B10568">
        <v>0.16478900860000001</v>
      </c>
      <c r="C10568">
        <v>-7.4782770999999998E-3</v>
      </c>
      <c r="D10568">
        <v>7.4402722199999993E-2</v>
      </c>
    </row>
    <row r="10569" spans="1:4" x14ac:dyDescent="0.15">
      <c r="A10569">
        <v>105.67</v>
      </c>
      <c r="B10569">
        <v>6.7149782399999997E-2</v>
      </c>
      <c r="C10569">
        <v>-2.1426738000000001E-2</v>
      </c>
      <c r="D10569">
        <v>-1.1824126900000001E-2</v>
      </c>
    </row>
    <row r="10570" spans="1:4" x14ac:dyDescent="0.15">
      <c r="A10570">
        <v>105.68</v>
      </c>
      <c r="B10570">
        <v>0.16352096669999999</v>
      </c>
      <c r="C10570">
        <v>-4.9421932999999998E-3</v>
      </c>
      <c r="D10570">
        <v>0.11434604199999999</v>
      </c>
    </row>
    <row r="10571" spans="1:4" x14ac:dyDescent="0.15">
      <c r="A10571">
        <v>105.69</v>
      </c>
      <c r="B10571">
        <v>0.30427361749999998</v>
      </c>
      <c r="C10571">
        <v>5.9093922600000001E-2</v>
      </c>
      <c r="D10571">
        <v>0.32357295539999997</v>
      </c>
    </row>
    <row r="10572" spans="1:4" x14ac:dyDescent="0.15">
      <c r="A10572">
        <v>105.7</v>
      </c>
      <c r="B10572">
        <v>0.2801808214</v>
      </c>
      <c r="C10572">
        <v>2.80268961E-2</v>
      </c>
      <c r="D10572">
        <v>0.3172327459</v>
      </c>
    </row>
    <row r="10573" spans="1:4" x14ac:dyDescent="0.15">
      <c r="A10573">
        <v>105.71</v>
      </c>
      <c r="B10573">
        <v>0.18380963710000001</v>
      </c>
      <c r="C10573">
        <v>-0.1013133776</v>
      </c>
      <c r="D10573">
        <v>-2.0066399299999999E-2</v>
      </c>
    </row>
    <row r="10574" spans="1:4" x14ac:dyDescent="0.15">
      <c r="A10574">
        <v>105.72</v>
      </c>
      <c r="B10574">
        <v>0.19141788849999999</v>
      </c>
      <c r="C10574">
        <v>-0.1063855452</v>
      </c>
      <c r="D10574">
        <v>-0.33707687400000003</v>
      </c>
    </row>
    <row r="10575" spans="1:4" x14ac:dyDescent="0.15">
      <c r="A10575">
        <v>105.73</v>
      </c>
      <c r="B10575">
        <v>0.24213956449999999</v>
      </c>
      <c r="C10575">
        <v>5.97279436E-2</v>
      </c>
      <c r="D10575">
        <v>-0.2191489774</v>
      </c>
    </row>
    <row r="10576" spans="1:4" x14ac:dyDescent="0.15">
      <c r="A10576">
        <v>105.74</v>
      </c>
      <c r="B10576">
        <v>0.15084054769999999</v>
      </c>
      <c r="C10576">
        <v>0.1757537773</v>
      </c>
      <c r="D10576">
        <v>0.25826879759999999</v>
      </c>
    </row>
    <row r="10577" spans="1:4" x14ac:dyDescent="0.15">
      <c r="A10577">
        <v>105.75</v>
      </c>
      <c r="B10577">
        <v>-7.80410151E-2</v>
      </c>
      <c r="C10577">
        <v>0.12249601760000001</v>
      </c>
      <c r="D10577">
        <v>0.56957308380000005</v>
      </c>
    </row>
    <row r="10578" spans="1:4" x14ac:dyDescent="0.15">
      <c r="A10578">
        <v>105.76</v>
      </c>
      <c r="B10578">
        <v>-0.18899468119999999</v>
      </c>
      <c r="C10578">
        <v>4.0073294099999997E-2</v>
      </c>
      <c r="D10578">
        <v>0.3749286523</v>
      </c>
    </row>
    <row r="10579" spans="1:4" x14ac:dyDescent="0.15">
      <c r="A10579">
        <v>105.77</v>
      </c>
      <c r="B10579">
        <v>-3.1757485699999997E-2</v>
      </c>
      <c r="C10579">
        <v>0.10854755670000001</v>
      </c>
      <c r="D10579">
        <v>-3.2112797300000002E-2</v>
      </c>
    </row>
    <row r="10580" spans="1:4" x14ac:dyDescent="0.15">
      <c r="A10580">
        <v>105.78</v>
      </c>
      <c r="B10580">
        <v>0.1660570505</v>
      </c>
      <c r="C10580">
        <v>0.32918684710000001</v>
      </c>
      <c r="D10580">
        <v>-0.2039324746</v>
      </c>
    </row>
    <row r="10581" spans="1:4" x14ac:dyDescent="0.15">
      <c r="A10581">
        <v>105.79</v>
      </c>
      <c r="B10581">
        <v>9.1876599399999995E-2</v>
      </c>
      <c r="C10581">
        <v>0.52573334149999995</v>
      </c>
      <c r="D10581">
        <v>-0.1874479299</v>
      </c>
    </row>
    <row r="10582" spans="1:4" x14ac:dyDescent="0.15">
      <c r="A10582">
        <v>105.8</v>
      </c>
      <c r="B10582">
        <v>-0.19977303739999999</v>
      </c>
      <c r="C10582">
        <v>0.58279522689999996</v>
      </c>
      <c r="D10582">
        <v>-0.21344278890000001</v>
      </c>
    </row>
    <row r="10583" spans="1:4" x14ac:dyDescent="0.15">
      <c r="A10583">
        <v>105.81</v>
      </c>
      <c r="B10583">
        <v>-0.39568551079999997</v>
      </c>
      <c r="C10583">
        <v>0.54855809560000002</v>
      </c>
      <c r="D10583">
        <v>-0.1931541185</v>
      </c>
    </row>
    <row r="10584" spans="1:4" x14ac:dyDescent="0.15">
      <c r="A10584">
        <v>105.82</v>
      </c>
      <c r="B10584">
        <v>-0.3462318767</v>
      </c>
      <c r="C10584">
        <v>0.50481065010000004</v>
      </c>
      <c r="D10584">
        <v>-5.3669509599999998E-2</v>
      </c>
    </row>
    <row r="10585" spans="1:4" x14ac:dyDescent="0.15">
      <c r="A10585">
        <v>105.83</v>
      </c>
      <c r="B10585">
        <v>-0.18709261839999999</v>
      </c>
      <c r="C10585">
        <v>0.50798075490000005</v>
      </c>
      <c r="D10585">
        <v>-4.1174979999999999E-4</v>
      </c>
    </row>
    <row r="10586" spans="1:4" x14ac:dyDescent="0.15">
      <c r="A10586">
        <v>105.84</v>
      </c>
      <c r="B10586">
        <v>-0.14397919379999999</v>
      </c>
      <c r="C10586">
        <v>0.54792407470000004</v>
      </c>
      <c r="D10586">
        <v>-0.1392623378</v>
      </c>
    </row>
    <row r="10587" spans="1:4" x14ac:dyDescent="0.15">
      <c r="A10587">
        <v>105.85</v>
      </c>
      <c r="B10587">
        <v>-0.28029369799999998</v>
      </c>
      <c r="C10587">
        <v>0.51875911100000005</v>
      </c>
      <c r="D10587">
        <v>-0.2603603391</v>
      </c>
    </row>
    <row r="10588" spans="1:4" x14ac:dyDescent="0.15">
      <c r="A10588">
        <v>105.86</v>
      </c>
      <c r="B10588">
        <v>-0.43816491439999999</v>
      </c>
      <c r="C10588">
        <v>0.39132090019999999</v>
      </c>
      <c r="D10588">
        <v>-0.20329845369999999</v>
      </c>
    </row>
    <row r="10589" spans="1:4" x14ac:dyDescent="0.15">
      <c r="A10589">
        <v>105.87</v>
      </c>
      <c r="B10589">
        <v>-0.46986596190000002</v>
      </c>
      <c r="C10589">
        <v>0.27466104540000003</v>
      </c>
      <c r="D10589">
        <v>-0.12214377210000001</v>
      </c>
    </row>
    <row r="10590" spans="1:4" x14ac:dyDescent="0.15">
      <c r="A10590">
        <v>105.88</v>
      </c>
      <c r="B10590">
        <v>-0.40456180409999998</v>
      </c>
      <c r="C10590">
        <v>0.2099909086</v>
      </c>
      <c r="D10590">
        <v>-0.1551128615</v>
      </c>
    </row>
    <row r="10591" spans="1:4" x14ac:dyDescent="0.15">
      <c r="A10591">
        <v>105.89</v>
      </c>
      <c r="B10591">
        <v>-0.31326278730000001</v>
      </c>
      <c r="C10591">
        <v>0.16624346309999999</v>
      </c>
      <c r="D10591">
        <v>-0.2191489774</v>
      </c>
    </row>
    <row r="10592" spans="1:4" x14ac:dyDescent="0.15">
      <c r="A10592">
        <v>105.9</v>
      </c>
      <c r="B10592">
        <v>-0.2156235611</v>
      </c>
      <c r="C10592">
        <v>0.15483108600000001</v>
      </c>
      <c r="D10592">
        <v>-0.28064900949999999</v>
      </c>
    </row>
    <row r="10593" spans="1:4" x14ac:dyDescent="0.15">
      <c r="A10593">
        <v>105.91</v>
      </c>
      <c r="B10593">
        <v>-0.19533489070000001</v>
      </c>
      <c r="C10593">
        <v>0.14024860410000001</v>
      </c>
      <c r="D10593">
        <v>-0.3903346338</v>
      </c>
    </row>
    <row r="10594" spans="1:4" x14ac:dyDescent="0.15">
      <c r="A10594">
        <v>105.92</v>
      </c>
      <c r="B10594">
        <v>-0.30692257779999998</v>
      </c>
      <c r="C10594">
        <v>3.1197000799999999E-2</v>
      </c>
      <c r="D10594">
        <v>-0.52284501230000002</v>
      </c>
    </row>
    <row r="10595" spans="1:4" x14ac:dyDescent="0.15">
      <c r="A10595">
        <v>105.93</v>
      </c>
      <c r="B10595">
        <v>-0.38427313369999999</v>
      </c>
      <c r="C10595">
        <v>-0.15330309549999999</v>
      </c>
      <c r="D10595">
        <v>-0.60780381949999995</v>
      </c>
    </row>
    <row r="10596" spans="1:4" x14ac:dyDescent="0.15">
      <c r="A10596">
        <v>105.94</v>
      </c>
      <c r="B10596">
        <v>-0.28409782369999997</v>
      </c>
      <c r="C10596">
        <v>-0.26489078259999999</v>
      </c>
      <c r="D10596">
        <v>-0.61794815469999997</v>
      </c>
    </row>
    <row r="10597" spans="1:4" x14ac:dyDescent="0.15">
      <c r="A10597">
        <v>105.95</v>
      </c>
      <c r="B10597">
        <v>-0.1046698949</v>
      </c>
      <c r="C10597">
        <v>-0.2211433371</v>
      </c>
      <c r="D10597">
        <v>-0.63379867840000004</v>
      </c>
    </row>
    <row r="10598" spans="1:4" x14ac:dyDescent="0.15">
      <c r="A10598">
        <v>105.96</v>
      </c>
      <c r="B10598">
        <v>8.1858341000000008E-3</v>
      </c>
      <c r="C10598">
        <v>-0.11082369189999999</v>
      </c>
      <c r="D10598">
        <v>-0.78723174819999997</v>
      </c>
    </row>
    <row r="10599" spans="1:4" x14ac:dyDescent="0.15">
      <c r="A10599">
        <v>105.97</v>
      </c>
      <c r="B10599">
        <v>-3.2265430000000001E-3</v>
      </c>
      <c r="C10599">
        <v>-4.80556179E-2</v>
      </c>
      <c r="D10599">
        <v>-0.97553597020000005</v>
      </c>
    </row>
    <row r="10600" spans="1:4" x14ac:dyDescent="0.15">
      <c r="A10600">
        <v>105.98</v>
      </c>
      <c r="B10600">
        <v>-0.116716293</v>
      </c>
      <c r="C10600">
        <v>-7.0880372100000005E-2</v>
      </c>
      <c r="D10600">
        <v>-0.93305656660000003</v>
      </c>
    </row>
    <row r="10601" spans="1:4" x14ac:dyDescent="0.15">
      <c r="A10601">
        <v>105.99</v>
      </c>
      <c r="B10601">
        <v>-0.1515874452</v>
      </c>
      <c r="C10601">
        <v>-0.12287008990000001</v>
      </c>
      <c r="D10601">
        <v>-0.78152555970000004</v>
      </c>
    </row>
    <row r="10602" spans="1:4" x14ac:dyDescent="0.15">
      <c r="A10602">
        <v>106</v>
      </c>
      <c r="B10602">
        <v>-6.3966478000000004E-3</v>
      </c>
      <c r="C10602">
        <v>-6.8978309200000004E-2</v>
      </c>
      <c r="D10602">
        <v>-0.82780908900000005</v>
      </c>
    </row>
    <row r="10603" spans="1:4" x14ac:dyDescent="0.15">
      <c r="A10603">
        <v>106.01</v>
      </c>
      <c r="B10603">
        <v>0.122309605</v>
      </c>
      <c r="C10603">
        <v>0.1104496195</v>
      </c>
      <c r="D10603">
        <v>-0.93305656660000003</v>
      </c>
    </row>
    <row r="10604" spans="1:4" x14ac:dyDescent="0.15">
      <c r="A10604">
        <v>106.02</v>
      </c>
      <c r="B10604">
        <v>0.1007528927</v>
      </c>
      <c r="C10604">
        <v>0.24993422840000001</v>
      </c>
      <c r="D10604">
        <v>-0.8620462203</v>
      </c>
    </row>
    <row r="10605" spans="1:4" x14ac:dyDescent="0.15">
      <c r="A10605">
        <v>106.03</v>
      </c>
      <c r="B10605">
        <v>5.7758270000000001E-4</v>
      </c>
      <c r="C10605">
        <v>0.25120227029999997</v>
      </c>
      <c r="D10605">
        <v>-0.73460800940000004</v>
      </c>
    </row>
    <row r="10606" spans="1:4" x14ac:dyDescent="0.15">
      <c r="A10606">
        <v>106.04</v>
      </c>
      <c r="B10606">
        <v>-0.13890702620000001</v>
      </c>
      <c r="C10606">
        <v>0.1998465734</v>
      </c>
      <c r="D10606">
        <v>-0.73904615600000001</v>
      </c>
    </row>
    <row r="10607" spans="1:4" x14ac:dyDescent="0.15">
      <c r="A10607">
        <v>106.05</v>
      </c>
      <c r="B10607">
        <v>-0.2308400639</v>
      </c>
      <c r="C10607">
        <v>0.1497589184</v>
      </c>
      <c r="D10607">
        <v>-0.89121118389999998</v>
      </c>
    </row>
    <row r="10608" spans="1:4" x14ac:dyDescent="0.15">
      <c r="A10608">
        <v>106.06</v>
      </c>
      <c r="B10608">
        <v>-0.166169927</v>
      </c>
      <c r="C10608">
        <v>9.7135179599999996E-2</v>
      </c>
      <c r="D10608">
        <v>-1.0452782747</v>
      </c>
    </row>
    <row r="10609" spans="1:4" x14ac:dyDescent="0.15">
      <c r="A10609">
        <v>106.07</v>
      </c>
      <c r="B10609">
        <v>-7.1066784600000002E-2</v>
      </c>
      <c r="C10609">
        <v>9.2697032900000004E-2</v>
      </c>
      <c r="D10609">
        <v>-0.98251020069999995</v>
      </c>
    </row>
    <row r="10610" spans="1:4" x14ac:dyDescent="0.15">
      <c r="A10610">
        <v>106.08</v>
      </c>
      <c r="B10610">
        <v>-0.10023174830000001</v>
      </c>
      <c r="C10610">
        <v>0.1186918919</v>
      </c>
      <c r="D10610">
        <v>-0.73143790470000003</v>
      </c>
    </row>
    <row r="10611" spans="1:4" x14ac:dyDescent="0.15">
      <c r="A10611">
        <v>106.09</v>
      </c>
      <c r="B10611">
        <v>-0.2156235611</v>
      </c>
      <c r="C10611">
        <v>8.8258886300000006E-2</v>
      </c>
      <c r="D10611">
        <v>-0.62492238509999998</v>
      </c>
    </row>
    <row r="10612" spans="1:4" x14ac:dyDescent="0.15">
      <c r="A10612">
        <v>106.1</v>
      </c>
      <c r="B10612">
        <v>-0.34559785580000002</v>
      </c>
      <c r="C10612">
        <v>-5.0404669999999999E-4</v>
      </c>
      <c r="D10612">
        <v>-0.77391730830000005</v>
      </c>
    </row>
    <row r="10613" spans="1:4" x14ac:dyDescent="0.15">
      <c r="A10613">
        <v>106.11</v>
      </c>
      <c r="B10613">
        <v>-0.41343809739999998</v>
      </c>
      <c r="C10613">
        <v>-0.13174638320000001</v>
      </c>
      <c r="D10613">
        <v>-0.87472663930000005</v>
      </c>
    </row>
    <row r="10614" spans="1:4" x14ac:dyDescent="0.15">
      <c r="A10614">
        <v>106.12</v>
      </c>
      <c r="B10614">
        <v>-0.31833495490000002</v>
      </c>
      <c r="C10614">
        <v>-0.25791655219999998</v>
      </c>
      <c r="D10614">
        <v>-0.75996884740000004</v>
      </c>
    </row>
    <row r="10615" spans="1:4" x14ac:dyDescent="0.15">
      <c r="A10615">
        <v>106.13</v>
      </c>
      <c r="B10615">
        <v>-0.13129877479999999</v>
      </c>
      <c r="C10615">
        <v>-0.28137532729999998</v>
      </c>
      <c r="D10615">
        <v>-0.62555640609999996</v>
      </c>
    </row>
    <row r="10616" spans="1:4" x14ac:dyDescent="0.15">
      <c r="A10616">
        <v>106.14</v>
      </c>
      <c r="B10616">
        <v>-5.9020386600000002E-2</v>
      </c>
      <c r="C10616">
        <v>-0.24206602839999999</v>
      </c>
      <c r="D10616">
        <v>-0.5773708139</v>
      </c>
    </row>
    <row r="10617" spans="1:4" x14ac:dyDescent="0.15">
      <c r="A10617">
        <v>106.15</v>
      </c>
      <c r="B10617">
        <v>-0.14397919379999999</v>
      </c>
      <c r="C10617">
        <v>-0.26932892930000002</v>
      </c>
      <c r="D10617">
        <v>-0.55327801779999997</v>
      </c>
    </row>
    <row r="10618" spans="1:4" x14ac:dyDescent="0.15">
      <c r="A10618">
        <v>106.16</v>
      </c>
      <c r="B10618">
        <v>-0.24605656670000001</v>
      </c>
      <c r="C10618">
        <v>-0.30483410239999997</v>
      </c>
      <c r="D10618">
        <v>-0.54376770360000004</v>
      </c>
    </row>
    <row r="10619" spans="1:4" x14ac:dyDescent="0.15">
      <c r="A10619">
        <v>106.17</v>
      </c>
      <c r="B10619">
        <v>-0.28219576079999997</v>
      </c>
      <c r="C10619">
        <v>-0.21353508569999999</v>
      </c>
      <c r="D10619">
        <v>-0.47782952480000002</v>
      </c>
    </row>
    <row r="10620" spans="1:4" x14ac:dyDescent="0.15">
      <c r="A10620">
        <v>106.18</v>
      </c>
      <c r="B10620">
        <v>-0.2435204829</v>
      </c>
      <c r="C10620">
        <v>-6.01020159E-2</v>
      </c>
      <c r="D10620">
        <v>-0.34848925110000001</v>
      </c>
    </row>
    <row r="10621" spans="1:4" x14ac:dyDescent="0.15">
      <c r="A10621">
        <v>106.19</v>
      </c>
      <c r="B10621">
        <v>-0.1179843349</v>
      </c>
      <c r="C10621">
        <v>2.6758854200000001E-2</v>
      </c>
      <c r="D10621">
        <v>-0.3307366645</v>
      </c>
    </row>
    <row r="10622" spans="1:4" x14ac:dyDescent="0.15">
      <c r="A10622">
        <v>106.2</v>
      </c>
      <c r="B10622">
        <v>-7.6646897000000004E-3</v>
      </c>
      <c r="C10622">
        <v>9.1428991000000001E-2</v>
      </c>
      <c r="D10622">
        <v>-0.3776542148</v>
      </c>
    </row>
    <row r="10623" spans="1:4" x14ac:dyDescent="0.15">
      <c r="A10623">
        <v>106.21</v>
      </c>
      <c r="B10623">
        <v>1.8456245999999999E-3</v>
      </c>
      <c r="C10623">
        <v>0.22647545329999999</v>
      </c>
      <c r="D10623">
        <v>-0.26670054859999998</v>
      </c>
    </row>
    <row r="10624" spans="1:4" x14ac:dyDescent="0.15">
      <c r="A10624">
        <v>106.22</v>
      </c>
      <c r="B10624">
        <v>4.4959049199999997E-2</v>
      </c>
      <c r="C10624">
        <v>0.4071714239</v>
      </c>
      <c r="D10624">
        <v>-4.6695279200000002E-2</v>
      </c>
    </row>
    <row r="10625" spans="1:4" x14ac:dyDescent="0.15">
      <c r="A10625">
        <v>106.23</v>
      </c>
      <c r="B10625">
        <v>0.15210858960000001</v>
      </c>
      <c r="C10625">
        <v>0.50924879680000001</v>
      </c>
      <c r="D10625">
        <v>0.10039758109999999</v>
      </c>
    </row>
    <row r="10626" spans="1:4" x14ac:dyDescent="0.15">
      <c r="A10626">
        <v>106.24</v>
      </c>
      <c r="B10626">
        <v>0.1787374695</v>
      </c>
      <c r="C10626">
        <v>0.4483827856</v>
      </c>
      <c r="D10626">
        <v>9.1521287800000004E-2</v>
      </c>
    </row>
    <row r="10627" spans="1:4" x14ac:dyDescent="0.15">
      <c r="A10627">
        <v>106.25</v>
      </c>
      <c r="B10627">
        <v>0.1559127153</v>
      </c>
      <c r="C10627">
        <v>0.29431569489999998</v>
      </c>
      <c r="D10627">
        <v>-5.8741677200000002E-2</v>
      </c>
    </row>
    <row r="10628" spans="1:4" x14ac:dyDescent="0.15">
      <c r="A10628">
        <v>106.26</v>
      </c>
      <c r="B10628">
        <v>0.122943626</v>
      </c>
      <c r="C10628">
        <v>0.19477440579999999</v>
      </c>
      <c r="D10628">
        <v>-0.17096338529999999</v>
      </c>
    </row>
    <row r="10629" spans="1:4" x14ac:dyDescent="0.15">
      <c r="A10629">
        <v>106.27</v>
      </c>
      <c r="B10629">
        <v>-1.5272941E-2</v>
      </c>
      <c r="C10629">
        <v>0.1649754212</v>
      </c>
      <c r="D10629">
        <v>-0.1024891227</v>
      </c>
    </row>
    <row r="10630" spans="1:4" x14ac:dyDescent="0.15">
      <c r="A10630">
        <v>106.28</v>
      </c>
      <c r="B10630">
        <v>-0.2225977915</v>
      </c>
      <c r="C10630">
        <v>0.11615580809999999</v>
      </c>
      <c r="D10630">
        <v>7.5036743200000006E-2</v>
      </c>
    </row>
    <row r="10631" spans="1:4" x14ac:dyDescent="0.15">
      <c r="A10631">
        <v>106.29</v>
      </c>
      <c r="B10631">
        <v>-0.40773190879999999</v>
      </c>
      <c r="C10631">
        <v>3.0562979899999999E-2</v>
      </c>
      <c r="D10631">
        <v>0.25953683950000001</v>
      </c>
    </row>
    <row r="10632" spans="1:4" x14ac:dyDescent="0.15">
      <c r="A10632">
        <v>106.3</v>
      </c>
      <c r="B10632">
        <v>-0.51234536549999998</v>
      </c>
      <c r="C10632">
        <v>-6.6442225399999999E-2</v>
      </c>
      <c r="D10632">
        <v>0.33752141629999999</v>
      </c>
    </row>
    <row r="10633" spans="1:4" x14ac:dyDescent="0.15">
      <c r="A10633">
        <v>106.31</v>
      </c>
      <c r="B10633">
        <v>-0.44894327049999999</v>
      </c>
      <c r="C10633">
        <v>-0.19197837340000001</v>
      </c>
      <c r="D10633">
        <v>0.2379801272</v>
      </c>
    </row>
    <row r="10634" spans="1:4" x14ac:dyDescent="0.15">
      <c r="A10634">
        <v>106.32</v>
      </c>
      <c r="B10634">
        <v>-0.31579887109999999</v>
      </c>
      <c r="C10634">
        <v>-0.35301969459999999</v>
      </c>
      <c r="D10634">
        <v>0.13526873340000001</v>
      </c>
    </row>
    <row r="10635" spans="1:4" x14ac:dyDescent="0.15">
      <c r="A10635">
        <v>106.33</v>
      </c>
      <c r="B10635">
        <v>-0.34115970909999999</v>
      </c>
      <c r="C10635">
        <v>-0.53308164430000005</v>
      </c>
      <c r="D10635">
        <v>0.1821862836</v>
      </c>
    </row>
    <row r="10636" spans="1:4" x14ac:dyDescent="0.15">
      <c r="A10636">
        <v>106.34</v>
      </c>
      <c r="B10636">
        <v>-0.51044330260000004</v>
      </c>
      <c r="C10636">
        <v>-0.7074374054</v>
      </c>
      <c r="D10636">
        <v>0.21769145679999999</v>
      </c>
    </row>
    <row r="10637" spans="1:4" x14ac:dyDescent="0.15">
      <c r="A10637">
        <v>106.35</v>
      </c>
      <c r="B10637">
        <v>-0.67148462379999996</v>
      </c>
      <c r="C10637">
        <v>-0.81712302969999995</v>
      </c>
      <c r="D10637">
        <v>0.1225883144</v>
      </c>
    </row>
    <row r="10638" spans="1:4" x14ac:dyDescent="0.15">
      <c r="A10638">
        <v>106.36</v>
      </c>
      <c r="B10638">
        <v>-0.77229395479999996</v>
      </c>
      <c r="C10638">
        <v>-0.82346323919999997</v>
      </c>
      <c r="D10638">
        <v>6.3624366099999996E-2</v>
      </c>
    </row>
    <row r="10639" spans="1:4" x14ac:dyDescent="0.15">
      <c r="A10639">
        <v>106.37</v>
      </c>
      <c r="B10639">
        <v>-0.76975787100000004</v>
      </c>
      <c r="C10639">
        <v>-0.81078282020000003</v>
      </c>
      <c r="D10639">
        <v>0.13843883809999999</v>
      </c>
    </row>
    <row r="10640" spans="1:4" x14ac:dyDescent="0.15">
      <c r="A10640">
        <v>106.38</v>
      </c>
      <c r="B10640">
        <v>-0.67972689620000004</v>
      </c>
      <c r="C10640">
        <v>-0.86404057990000005</v>
      </c>
      <c r="D10640">
        <v>0.17711411599999999</v>
      </c>
    </row>
    <row r="10641" spans="1:4" x14ac:dyDescent="0.15">
      <c r="A10641">
        <v>106.39</v>
      </c>
      <c r="B10641">
        <v>-0.60935057079999999</v>
      </c>
      <c r="C10641">
        <v>-0.92871071679999995</v>
      </c>
      <c r="D10641">
        <v>5.7918177500000001E-2</v>
      </c>
    </row>
    <row r="10642" spans="1:4" x14ac:dyDescent="0.15">
      <c r="A10642">
        <v>106.4</v>
      </c>
      <c r="B10642">
        <v>-0.58272169090000003</v>
      </c>
      <c r="C10642">
        <v>-0.91539627680000002</v>
      </c>
      <c r="D10642">
        <v>-3.2112797300000002E-2</v>
      </c>
    </row>
    <row r="10643" spans="1:4" x14ac:dyDescent="0.15">
      <c r="A10643">
        <v>106.41</v>
      </c>
      <c r="B10643">
        <v>-0.58335571180000001</v>
      </c>
      <c r="C10643">
        <v>-0.79620033830000003</v>
      </c>
      <c r="D10643">
        <v>0.1111759373</v>
      </c>
    </row>
    <row r="10644" spans="1:4" x14ac:dyDescent="0.15">
      <c r="A10644">
        <v>106.42</v>
      </c>
      <c r="B10644">
        <v>-0.60681448699999996</v>
      </c>
      <c r="C10644">
        <v>-0.63832912190000002</v>
      </c>
      <c r="D10644">
        <v>0.32864512299999998</v>
      </c>
    </row>
    <row r="10645" spans="1:4" x14ac:dyDescent="0.15">
      <c r="A10645">
        <v>106.43</v>
      </c>
      <c r="B10645">
        <v>-0.59667015180000005</v>
      </c>
      <c r="C10645">
        <v>-0.60536003250000003</v>
      </c>
      <c r="D10645">
        <v>0.33308326960000001</v>
      </c>
    </row>
    <row r="10646" spans="1:4" x14ac:dyDescent="0.15">
      <c r="A10646">
        <v>106.44</v>
      </c>
      <c r="B10646">
        <v>-0.54151032919999997</v>
      </c>
      <c r="C10646">
        <v>-0.7289941177</v>
      </c>
      <c r="D10646">
        <v>8.2644994599999994E-2</v>
      </c>
    </row>
    <row r="10647" spans="1:4" x14ac:dyDescent="0.15">
      <c r="A10647">
        <v>106.45</v>
      </c>
      <c r="B10647">
        <v>-0.50283505120000005</v>
      </c>
      <c r="C10647">
        <v>-0.8298034487</v>
      </c>
      <c r="D10647">
        <v>-0.19695824419999999</v>
      </c>
    </row>
    <row r="10648" spans="1:4" x14ac:dyDescent="0.15">
      <c r="A10648">
        <v>106.46</v>
      </c>
      <c r="B10648">
        <v>-0.50600515599999996</v>
      </c>
      <c r="C10648">
        <v>-0.83107149059999996</v>
      </c>
      <c r="D10648">
        <v>-0.17666957380000001</v>
      </c>
    </row>
    <row r="10649" spans="1:4" x14ac:dyDescent="0.15">
      <c r="A10649">
        <v>106.47</v>
      </c>
      <c r="B10649">
        <v>-0.55355672720000004</v>
      </c>
      <c r="C10649">
        <v>-0.81965911349999998</v>
      </c>
      <c r="D10649">
        <v>0.15555740379999999</v>
      </c>
    </row>
    <row r="10650" spans="1:4" x14ac:dyDescent="0.15">
      <c r="A10650">
        <v>106.48</v>
      </c>
      <c r="B10650">
        <v>-0.62393305259999998</v>
      </c>
      <c r="C10650">
        <v>-0.85326222380000005</v>
      </c>
      <c r="D10650">
        <v>0.36858844280000003</v>
      </c>
    </row>
    <row r="10651" spans="1:4" x14ac:dyDescent="0.15">
      <c r="A10651">
        <v>106.49</v>
      </c>
      <c r="B10651">
        <v>-0.65880420480000002</v>
      </c>
      <c r="C10651">
        <v>-0.93568494719999995</v>
      </c>
      <c r="D10651">
        <v>0.2443203367</v>
      </c>
    </row>
    <row r="10652" spans="1:4" x14ac:dyDescent="0.15">
      <c r="A10652">
        <v>106.5</v>
      </c>
      <c r="B10652">
        <v>-0.63661347160000004</v>
      </c>
      <c r="C10652">
        <v>-1.0193757126</v>
      </c>
      <c r="D10652">
        <v>0.13209862859999999</v>
      </c>
    </row>
    <row r="10653" spans="1:4" x14ac:dyDescent="0.15">
      <c r="A10653">
        <v>106.51</v>
      </c>
      <c r="B10653">
        <v>-0.54151032919999997</v>
      </c>
      <c r="C10653">
        <v>-1.0168396287999999</v>
      </c>
      <c r="D10653">
        <v>0.29123788699999997</v>
      </c>
    </row>
    <row r="10654" spans="1:4" x14ac:dyDescent="0.15">
      <c r="A10654">
        <v>106.52</v>
      </c>
      <c r="B10654">
        <v>-0.39631953170000001</v>
      </c>
      <c r="C10654">
        <v>-0.96231382710000002</v>
      </c>
      <c r="D10654">
        <v>0.45861941760000002</v>
      </c>
    </row>
    <row r="10655" spans="1:4" x14ac:dyDescent="0.15">
      <c r="A10655">
        <v>106.53</v>
      </c>
      <c r="B10655">
        <v>-0.34749991860000001</v>
      </c>
      <c r="C10655">
        <v>-0.97055609949999999</v>
      </c>
      <c r="D10655">
        <v>0.33181522769999999</v>
      </c>
    </row>
    <row r="10656" spans="1:4" x14ac:dyDescent="0.15">
      <c r="A10656">
        <v>106.54</v>
      </c>
      <c r="B10656">
        <v>-0.38680921750000002</v>
      </c>
      <c r="C10656">
        <v>-1.0162056077999999</v>
      </c>
      <c r="D10656">
        <v>1.5438773899999999E-2</v>
      </c>
    </row>
    <row r="10657" spans="1:4" x14ac:dyDescent="0.15">
      <c r="A10657">
        <v>106.55</v>
      </c>
      <c r="B10657">
        <v>-0.31770093399999999</v>
      </c>
      <c r="C10657">
        <v>-0.97499424609999996</v>
      </c>
      <c r="D10657">
        <v>-0.10439118560000001</v>
      </c>
    </row>
    <row r="10658" spans="1:4" x14ac:dyDescent="0.15">
      <c r="A10658">
        <v>106.56</v>
      </c>
      <c r="B10658">
        <v>-0.17251013649999999</v>
      </c>
      <c r="C10658">
        <v>-0.81775705060000003</v>
      </c>
      <c r="D10658">
        <v>0.15048523620000001</v>
      </c>
    </row>
    <row r="10659" spans="1:4" x14ac:dyDescent="0.15">
      <c r="A10659">
        <v>106.57</v>
      </c>
      <c r="B10659">
        <v>-0.13510290050000001</v>
      </c>
      <c r="C10659">
        <v>-0.64720541519999997</v>
      </c>
      <c r="D10659">
        <v>0.42311424450000001</v>
      </c>
    </row>
    <row r="10660" spans="1:4" x14ac:dyDescent="0.15">
      <c r="A10660">
        <v>106.58</v>
      </c>
      <c r="B10660">
        <v>-0.1750462203</v>
      </c>
      <c r="C10660">
        <v>-0.58697342500000005</v>
      </c>
      <c r="D10660">
        <v>0.3514698772</v>
      </c>
    </row>
    <row r="10661" spans="1:4" x14ac:dyDescent="0.15">
      <c r="A10661">
        <v>106.59</v>
      </c>
      <c r="B10661">
        <v>-0.17187611559999999</v>
      </c>
      <c r="C10661">
        <v>-0.63959716379999998</v>
      </c>
      <c r="D10661">
        <v>0.1695058646</v>
      </c>
    </row>
    <row r="10662" spans="1:4" x14ac:dyDescent="0.15">
      <c r="A10662">
        <v>106.6</v>
      </c>
      <c r="B10662">
        <v>-5.7118323700000001E-2</v>
      </c>
      <c r="C10662">
        <v>-0.67066419030000002</v>
      </c>
      <c r="D10662">
        <v>0.20501103779999999</v>
      </c>
    </row>
    <row r="10663" spans="1:4" x14ac:dyDescent="0.15">
      <c r="A10663">
        <v>106.61</v>
      </c>
      <c r="B10663">
        <v>0.1787374695</v>
      </c>
      <c r="C10663">
        <v>-0.55844248230000004</v>
      </c>
      <c r="D10663">
        <v>0.3045523269</v>
      </c>
    </row>
    <row r="10664" spans="1:4" x14ac:dyDescent="0.15">
      <c r="A10664">
        <v>106.62</v>
      </c>
      <c r="B10664">
        <v>0.37591798479999999</v>
      </c>
      <c r="C10664">
        <v>-0.34667948510000002</v>
      </c>
      <c r="D10664">
        <v>0.21325331019999999</v>
      </c>
    </row>
    <row r="10665" spans="1:4" x14ac:dyDescent="0.15">
      <c r="A10665">
        <v>106.63</v>
      </c>
      <c r="B10665">
        <v>0.40064480190000001</v>
      </c>
      <c r="C10665">
        <v>-0.1995866248</v>
      </c>
      <c r="D10665">
        <v>4.7139821399999997E-2</v>
      </c>
    </row>
    <row r="10666" spans="1:4" x14ac:dyDescent="0.15">
      <c r="A10666">
        <v>106.64</v>
      </c>
      <c r="B10666">
        <v>0.38796438290000002</v>
      </c>
      <c r="C10666">
        <v>-0.15964330500000001</v>
      </c>
      <c r="D10666">
        <v>8.1376952700000005E-2</v>
      </c>
    </row>
    <row r="10667" spans="1:4" x14ac:dyDescent="0.15">
      <c r="A10667">
        <v>106.65</v>
      </c>
      <c r="B10667">
        <v>0.47419123200000002</v>
      </c>
      <c r="C10667">
        <v>-0.10321544050000001</v>
      </c>
      <c r="D10667">
        <v>0.2848976775</v>
      </c>
    </row>
    <row r="10668" spans="1:4" x14ac:dyDescent="0.15">
      <c r="A10668">
        <v>106.66</v>
      </c>
      <c r="B10668">
        <v>0.59592325430000004</v>
      </c>
      <c r="C10668">
        <v>4.1341335999999999E-2</v>
      </c>
      <c r="D10668">
        <v>0.40028949029999999</v>
      </c>
    </row>
    <row r="10669" spans="1:4" x14ac:dyDescent="0.15">
      <c r="A10669">
        <v>106.67</v>
      </c>
      <c r="B10669">
        <v>0.64474286739999997</v>
      </c>
      <c r="C10669">
        <v>0.22774349520000001</v>
      </c>
      <c r="D10669">
        <v>0.37429463130000001</v>
      </c>
    </row>
    <row r="10670" spans="1:4" x14ac:dyDescent="0.15">
      <c r="A10670">
        <v>106.68</v>
      </c>
      <c r="B10670">
        <v>0.63459853219999995</v>
      </c>
      <c r="C10670">
        <v>0.39512502589999998</v>
      </c>
      <c r="D10670">
        <v>0.33308326960000001</v>
      </c>
    </row>
    <row r="10671" spans="1:4" x14ac:dyDescent="0.15">
      <c r="A10671">
        <v>106.69</v>
      </c>
      <c r="B10671">
        <v>0.67200576830000003</v>
      </c>
      <c r="C10671">
        <v>0.49973848250000003</v>
      </c>
      <c r="D10671">
        <v>0.36034617050000001</v>
      </c>
    </row>
    <row r="10672" spans="1:4" x14ac:dyDescent="0.15">
      <c r="A10672">
        <v>106.7</v>
      </c>
      <c r="B10672">
        <v>0.75125838690000002</v>
      </c>
      <c r="C10672">
        <v>0.5491921166</v>
      </c>
      <c r="D10672">
        <v>0.42565032829999999</v>
      </c>
    </row>
    <row r="10673" spans="1:4" x14ac:dyDescent="0.15">
      <c r="A10673">
        <v>106.71</v>
      </c>
      <c r="B10673">
        <v>0.77978932970000003</v>
      </c>
      <c r="C10673">
        <v>0.59103749930000005</v>
      </c>
      <c r="D10673">
        <v>0.38317092460000002</v>
      </c>
    </row>
    <row r="10674" spans="1:4" x14ac:dyDescent="0.15">
      <c r="A10674">
        <v>106.72</v>
      </c>
      <c r="B10674">
        <v>0.74428415650000002</v>
      </c>
      <c r="C10674">
        <v>0.61513029529999996</v>
      </c>
      <c r="D10674">
        <v>0.25129456709999998</v>
      </c>
    </row>
    <row r="10675" spans="1:4" x14ac:dyDescent="0.15">
      <c r="A10675">
        <v>106.73</v>
      </c>
      <c r="B10675">
        <v>0.66883566350000001</v>
      </c>
      <c r="C10675">
        <v>0.56250655650000003</v>
      </c>
      <c r="D10675">
        <v>0.25890281850000002</v>
      </c>
    </row>
    <row r="10676" spans="1:4" x14ac:dyDescent="0.15">
      <c r="A10676">
        <v>106.74</v>
      </c>
      <c r="B10676">
        <v>0.61367584090000005</v>
      </c>
      <c r="C10676">
        <v>0.4502848485</v>
      </c>
      <c r="D10676">
        <v>0.3692224637</v>
      </c>
    </row>
    <row r="10677" spans="1:4" x14ac:dyDescent="0.15">
      <c r="A10677">
        <v>106.75</v>
      </c>
      <c r="B10677">
        <v>0.60226346379999995</v>
      </c>
      <c r="C10677">
        <v>0.3748363555</v>
      </c>
      <c r="D10677">
        <v>0.35083585620000002</v>
      </c>
    </row>
    <row r="10678" spans="1:4" x14ac:dyDescent="0.15">
      <c r="A10678">
        <v>106.76</v>
      </c>
      <c r="B10678">
        <v>0.49701598619999998</v>
      </c>
      <c r="C10678">
        <v>0.35264562220000001</v>
      </c>
      <c r="D10678">
        <v>0.2848976775</v>
      </c>
    </row>
    <row r="10679" spans="1:4" x14ac:dyDescent="0.15">
      <c r="A10679">
        <v>106.77</v>
      </c>
      <c r="B10679">
        <v>0.31885609939999998</v>
      </c>
      <c r="C10679">
        <v>0.2936816739</v>
      </c>
      <c r="D10679">
        <v>0.36351627520000002</v>
      </c>
    </row>
    <row r="10680" spans="1:4" x14ac:dyDescent="0.15">
      <c r="A10680">
        <v>106.78</v>
      </c>
      <c r="B10680">
        <v>0.28461896809999998</v>
      </c>
      <c r="C10680">
        <v>0.1592692326</v>
      </c>
      <c r="D10680">
        <v>0.45354725000000001</v>
      </c>
    </row>
    <row r="10681" spans="1:4" x14ac:dyDescent="0.15">
      <c r="A10681">
        <v>106.79</v>
      </c>
      <c r="B10681">
        <v>0.36260354490000002</v>
      </c>
      <c r="C10681">
        <v>2.6660580999999998E-3</v>
      </c>
      <c r="D10681">
        <v>0.38126886180000003</v>
      </c>
    </row>
    <row r="10682" spans="1:4" x14ac:dyDescent="0.15">
      <c r="A10682">
        <v>106.8</v>
      </c>
      <c r="B10682">
        <v>0.40001078089999997</v>
      </c>
      <c r="C10682">
        <v>-9.6241209999999994E-2</v>
      </c>
      <c r="D10682">
        <v>0.2722172585</v>
      </c>
    </row>
    <row r="10683" spans="1:4" x14ac:dyDescent="0.15">
      <c r="A10683">
        <v>106.81</v>
      </c>
      <c r="B10683">
        <v>0.36767571249999997</v>
      </c>
      <c r="C10683">
        <v>-8.7364916700000003E-2</v>
      </c>
      <c r="D10683">
        <v>0.2848976775</v>
      </c>
    </row>
    <row r="10684" spans="1:4" x14ac:dyDescent="0.15">
      <c r="A10684">
        <v>106.82</v>
      </c>
      <c r="B10684">
        <v>0.23960348070000001</v>
      </c>
      <c r="C10684">
        <v>-1.06483818E-2</v>
      </c>
      <c r="D10684">
        <v>0.3495678143</v>
      </c>
    </row>
    <row r="10685" spans="1:4" x14ac:dyDescent="0.15">
      <c r="A10685">
        <v>106.83</v>
      </c>
      <c r="B10685">
        <v>9.1876599399999995E-2</v>
      </c>
      <c r="C10685">
        <v>8.5088781500000002E-2</v>
      </c>
      <c r="D10685">
        <v>0.35654204480000001</v>
      </c>
    </row>
    <row r="10686" spans="1:4" x14ac:dyDescent="0.15">
      <c r="A10686">
        <v>106.84</v>
      </c>
      <c r="B10686">
        <v>5.8273489099999999E-2</v>
      </c>
      <c r="C10686">
        <v>0.19857853149999999</v>
      </c>
      <c r="D10686">
        <v>0.3368873953</v>
      </c>
    </row>
    <row r="10687" spans="1:4" x14ac:dyDescent="0.15">
      <c r="A10687">
        <v>106.85</v>
      </c>
      <c r="B10687">
        <v>8.4268348000000007E-2</v>
      </c>
      <c r="C10687">
        <v>0.27212496159999999</v>
      </c>
      <c r="D10687">
        <v>0.35210389809999998</v>
      </c>
    </row>
    <row r="10688" spans="1:4" x14ac:dyDescent="0.15">
      <c r="A10688">
        <v>106.86</v>
      </c>
      <c r="B10688">
        <v>7.8562159500000006E-2</v>
      </c>
      <c r="C10688">
        <v>0.2505682494</v>
      </c>
      <c r="D10688">
        <v>0.34132554199999998</v>
      </c>
    </row>
    <row r="10689" spans="1:4" x14ac:dyDescent="0.15">
      <c r="A10689">
        <v>106.87</v>
      </c>
      <c r="B10689">
        <v>6.2711635700000004E-2</v>
      </c>
      <c r="C10689">
        <v>0.23535174659999999</v>
      </c>
      <c r="D10689">
        <v>0.23037187579999999</v>
      </c>
    </row>
    <row r="10690" spans="1:4" x14ac:dyDescent="0.15">
      <c r="A10690">
        <v>106.88</v>
      </c>
      <c r="B10690">
        <v>2.46703788E-2</v>
      </c>
      <c r="C10690">
        <v>0.3564497479</v>
      </c>
      <c r="D10690">
        <v>0.1200522306</v>
      </c>
    </row>
    <row r="10691" spans="1:4" x14ac:dyDescent="0.15">
      <c r="A10691">
        <v>106.89</v>
      </c>
      <c r="B10691">
        <v>-8.6283287400000006E-2</v>
      </c>
      <c r="C10691">
        <v>0.55806840989999995</v>
      </c>
      <c r="D10691">
        <v>0.16189761320000001</v>
      </c>
    </row>
    <row r="10692" spans="1:4" x14ac:dyDescent="0.15">
      <c r="A10692">
        <v>106.9</v>
      </c>
      <c r="B10692">
        <v>-0.24922667139999999</v>
      </c>
      <c r="C10692">
        <v>0.67853239030000001</v>
      </c>
      <c r="D10692">
        <v>0.3064543897</v>
      </c>
    </row>
    <row r="10693" spans="1:4" x14ac:dyDescent="0.15">
      <c r="A10693">
        <v>106.91</v>
      </c>
      <c r="B10693">
        <v>-0.37793292420000002</v>
      </c>
      <c r="C10693">
        <v>0.67663032749999996</v>
      </c>
      <c r="D10693">
        <v>0.328011102</v>
      </c>
    </row>
    <row r="10694" spans="1:4" x14ac:dyDescent="0.15">
      <c r="A10694">
        <v>106.92</v>
      </c>
      <c r="B10694">
        <v>-0.41787624400000001</v>
      </c>
      <c r="C10694">
        <v>0.606888023</v>
      </c>
      <c r="D10694">
        <v>0.12068625149999999</v>
      </c>
    </row>
    <row r="10695" spans="1:4" x14ac:dyDescent="0.15">
      <c r="A10695">
        <v>106.93</v>
      </c>
      <c r="B10695">
        <v>-0.4470412077</v>
      </c>
      <c r="C10695">
        <v>0.51432096439999997</v>
      </c>
      <c r="D10695">
        <v>-7.3324159E-2</v>
      </c>
    </row>
    <row r="10696" spans="1:4" x14ac:dyDescent="0.15">
      <c r="A10696">
        <v>106.94</v>
      </c>
      <c r="B10696">
        <v>-0.58779385849999999</v>
      </c>
      <c r="C10696">
        <v>0.4572590789</v>
      </c>
      <c r="D10696">
        <v>1.67068158E-2</v>
      </c>
    </row>
    <row r="10697" spans="1:4" x14ac:dyDescent="0.15">
      <c r="A10697">
        <v>106.95</v>
      </c>
      <c r="B10697">
        <v>-0.80589706510000003</v>
      </c>
      <c r="C10697">
        <v>0.44965082750000002</v>
      </c>
      <c r="D10697">
        <v>0.2335419805</v>
      </c>
    </row>
    <row r="10698" spans="1:4" x14ac:dyDescent="0.15">
      <c r="A10698">
        <v>106.96</v>
      </c>
      <c r="B10698">
        <v>-0.95362394640000003</v>
      </c>
      <c r="C10698">
        <v>0.4395064923</v>
      </c>
      <c r="D10698">
        <v>0.23988219</v>
      </c>
    </row>
    <row r="10699" spans="1:4" x14ac:dyDescent="0.15">
      <c r="A10699">
        <v>106.97</v>
      </c>
      <c r="B10699">
        <v>-0.95235590449999996</v>
      </c>
      <c r="C10699">
        <v>0.41731575910000002</v>
      </c>
      <c r="D10699">
        <v>7.1232617499999998E-2</v>
      </c>
    </row>
    <row r="10700" spans="1:4" x14ac:dyDescent="0.15">
      <c r="A10700">
        <v>106.98</v>
      </c>
      <c r="B10700">
        <v>-0.80843314889999995</v>
      </c>
      <c r="C10700">
        <v>0.39829513059999999</v>
      </c>
      <c r="D10700">
        <v>3.1289297600000002E-2</v>
      </c>
    </row>
    <row r="10701" spans="1:4" x14ac:dyDescent="0.15">
      <c r="A10701">
        <v>106.99</v>
      </c>
      <c r="B10701">
        <v>-0.61315469649999998</v>
      </c>
      <c r="C10701">
        <v>0.36342397840000001</v>
      </c>
      <c r="D10701">
        <v>0.14160894290000001</v>
      </c>
    </row>
    <row r="10702" spans="1:4" x14ac:dyDescent="0.15">
      <c r="A10702">
        <v>107</v>
      </c>
      <c r="B10702">
        <v>-0.50980928169999995</v>
      </c>
      <c r="C10702">
        <v>0.28480538059999999</v>
      </c>
      <c r="D10702">
        <v>0.1168821258</v>
      </c>
    </row>
    <row r="10703" spans="1:4" x14ac:dyDescent="0.15">
      <c r="A10703">
        <v>107.01</v>
      </c>
      <c r="B10703">
        <v>-0.54024228730000001</v>
      </c>
      <c r="C10703">
        <v>0.1503929393</v>
      </c>
      <c r="D10703">
        <v>-9.4880871300000003E-2</v>
      </c>
    </row>
    <row r="10704" spans="1:4" x14ac:dyDescent="0.15">
      <c r="A10704">
        <v>107.02</v>
      </c>
      <c r="B10704">
        <v>-0.59730417270000002</v>
      </c>
      <c r="C10704">
        <v>2.7392875099999998E-2</v>
      </c>
      <c r="D10704">
        <v>-0.2185149565</v>
      </c>
    </row>
    <row r="10705" spans="1:4" x14ac:dyDescent="0.15">
      <c r="A10705">
        <v>107.03</v>
      </c>
      <c r="B10705">
        <v>-0.57067529279999996</v>
      </c>
      <c r="C10705">
        <v>3.5635147499999999E-2</v>
      </c>
      <c r="D10705">
        <v>-9.4246850399999998E-2</v>
      </c>
    </row>
    <row r="10706" spans="1:4" x14ac:dyDescent="0.15">
      <c r="A10706">
        <v>107.04</v>
      </c>
      <c r="B10706">
        <v>-0.4755721504</v>
      </c>
      <c r="C10706">
        <v>0.1630733583</v>
      </c>
      <c r="D10706">
        <v>0.13209862859999999</v>
      </c>
    </row>
    <row r="10707" spans="1:4" x14ac:dyDescent="0.15">
      <c r="A10707">
        <v>107.05</v>
      </c>
      <c r="B10707">
        <v>-0.37159271469999999</v>
      </c>
      <c r="C10707">
        <v>0.27656310830000003</v>
      </c>
      <c r="D10707">
        <v>0.21705743590000001</v>
      </c>
    </row>
    <row r="10708" spans="1:4" x14ac:dyDescent="0.15">
      <c r="A10708">
        <v>107.06</v>
      </c>
      <c r="B10708">
        <v>-0.254298839</v>
      </c>
      <c r="C10708">
        <v>0.32094457479999999</v>
      </c>
      <c r="D10708">
        <v>0.1327326496</v>
      </c>
    </row>
    <row r="10709" spans="1:4" x14ac:dyDescent="0.15">
      <c r="A10709">
        <v>107.07</v>
      </c>
      <c r="B10709">
        <v>-0.1617317804</v>
      </c>
      <c r="C10709">
        <v>0.32348065860000003</v>
      </c>
      <c r="D10709">
        <v>6.0454261299999999E-2</v>
      </c>
    </row>
    <row r="10710" spans="1:4" x14ac:dyDescent="0.15">
      <c r="A10710">
        <v>107.08</v>
      </c>
      <c r="B10710">
        <v>-0.13890702620000001</v>
      </c>
      <c r="C10710">
        <v>0.30826415579999999</v>
      </c>
      <c r="D10710">
        <v>3.3923758999999999E-3</v>
      </c>
    </row>
    <row r="10711" spans="1:4" x14ac:dyDescent="0.15">
      <c r="A10711">
        <v>107.09</v>
      </c>
      <c r="B10711">
        <v>-0.13129877479999999</v>
      </c>
      <c r="C10711">
        <v>0.32918684710000001</v>
      </c>
      <c r="D10711">
        <v>-0.1354582121</v>
      </c>
    </row>
    <row r="10712" spans="1:4" x14ac:dyDescent="0.15">
      <c r="A10712">
        <v>107.1</v>
      </c>
      <c r="B10712">
        <v>-0.1598297175</v>
      </c>
      <c r="C10712">
        <v>0.39766110970000002</v>
      </c>
      <c r="D10712">
        <v>-0.23246341740000001</v>
      </c>
    </row>
    <row r="10713" spans="1:4" x14ac:dyDescent="0.15">
      <c r="A10713">
        <v>107.11</v>
      </c>
      <c r="B10713">
        <v>-0.2562009019</v>
      </c>
      <c r="C10713">
        <v>0.40780544480000003</v>
      </c>
      <c r="D10713">
        <v>-0.18934999280000001</v>
      </c>
    </row>
    <row r="10714" spans="1:4" x14ac:dyDescent="0.15">
      <c r="A10714">
        <v>107.12</v>
      </c>
      <c r="B10714">
        <v>-0.30438649400000001</v>
      </c>
      <c r="C10714">
        <v>0.32918684710000001</v>
      </c>
      <c r="D10714">
        <v>-8.7272619900000001E-2</v>
      </c>
    </row>
    <row r="10715" spans="1:4" x14ac:dyDescent="0.15">
      <c r="A10715">
        <v>107.13</v>
      </c>
      <c r="B10715">
        <v>-0.30058236830000001</v>
      </c>
      <c r="C10715">
        <v>0.26071258460000002</v>
      </c>
      <c r="D10715">
        <v>3.0021255699999999E-2</v>
      </c>
    </row>
    <row r="10716" spans="1:4" x14ac:dyDescent="0.15">
      <c r="A10716">
        <v>107.14</v>
      </c>
      <c r="B10716">
        <v>-0.3081906197</v>
      </c>
      <c r="C10716">
        <v>0.20428472</v>
      </c>
      <c r="D10716">
        <v>0.1232223353</v>
      </c>
    </row>
    <row r="10717" spans="1:4" x14ac:dyDescent="0.15">
      <c r="A10717">
        <v>107.15</v>
      </c>
      <c r="B10717">
        <v>-0.25493285999999998</v>
      </c>
      <c r="C10717">
        <v>9.9671263400000001E-2</v>
      </c>
      <c r="D10717">
        <v>0.12702646100000001</v>
      </c>
    </row>
    <row r="10718" spans="1:4" x14ac:dyDescent="0.15">
      <c r="A10718">
        <v>107.16</v>
      </c>
      <c r="B10718">
        <v>-0.1642678642</v>
      </c>
      <c r="C10718">
        <v>-2.26947799E-2</v>
      </c>
      <c r="D10718">
        <v>5.1577968000000002E-2</v>
      </c>
    </row>
    <row r="10719" spans="1:4" x14ac:dyDescent="0.15">
      <c r="A10719">
        <v>107.17</v>
      </c>
      <c r="B10719">
        <v>-0.14588125669999999</v>
      </c>
      <c r="C10719">
        <v>-0.14759690689999999</v>
      </c>
      <c r="D10719">
        <v>-5.4937551500000001E-2</v>
      </c>
    </row>
    <row r="10720" spans="1:4" x14ac:dyDescent="0.15">
      <c r="A10720">
        <v>107.18</v>
      </c>
      <c r="B10720">
        <v>-0.19470086980000001</v>
      </c>
      <c r="C10720">
        <v>-0.28200934830000002</v>
      </c>
      <c r="D10720">
        <v>-0.1525767777</v>
      </c>
    </row>
    <row r="10721" spans="1:4" x14ac:dyDescent="0.15">
      <c r="A10721">
        <v>107.19</v>
      </c>
      <c r="B10721">
        <v>-0.29170607500000001</v>
      </c>
      <c r="C10721">
        <v>-0.39676714010000003</v>
      </c>
      <c r="D10721">
        <v>-0.212174747</v>
      </c>
    </row>
    <row r="10722" spans="1:4" x14ac:dyDescent="0.15">
      <c r="A10722">
        <v>107.2</v>
      </c>
      <c r="B10722">
        <v>-0.38363911270000001</v>
      </c>
      <c r="C10722">
        <v>-0.50962286909999999</v>
      </c>
      <c r="D10722">
        <v>-0.20456649560000001</v>
      </c>
    </row>
    <row r="10723" spans="1:4" x14ac:dyDescent="0.15">
      <c r="A10723">
        <v>107.21</v>
      </c>
      <c r="B10723">
        <v>-0.34496383479999998</v>
      </c>
      <c r="C10723">
        <v>-0.6351590171</v>
      </c>
      <c r="D10723">
        <v>-0.10375716459999999</v>
      </c>
    </row>
    <row r="10724" spans="1:4" x14ac:dyDescent="0.15">
      <c r="A10724">
        <v>107.22</v>
      </c>
      <c r="B10724">
        <v>-0.1985049955</v>
      </c>
      <c r="C10724">
        <v>-0.68841677690000003</v>
      </c>
      <c r="D10724">
        <v>2.1243339999999999E-3</v>
      </c>
    </row>
    <row r="10725" spans="1:4" x14ac:dyDescent="0.15">
      <c r="A10725">
        <v>107.23</v>
      </c>
      <c r="B10725">
        <v>-0.103401853</v>
      </c>
      <c r="C10725">
        <v>-0.61233426300000005</v>
      </c>
      <c r="D10725">
        <v>-3.2112797300000002E-2</v>
      </c>
    </row>
    <row r="10726" spans="1:4" x14ac:dyDescent="0.15">
      <c r="A10726">
        <v>107.24</v>
      </c>
      <c r="B10726">
        <v>-0.1249585653</v>
      </c>
      <c r="C10726">
        <v>-0.48870017780000002</v>
      </c>
      <c r="D10726">
        <v>-0.1544788406</v>
      </c>
    </row>
    <row r="10727" spans="1:4" x14ac:dyDescent="0.15">
      <c r="A10727">
        <v>107.25</v>
      </c>
      <c r="B10727">
        <v>-0.18836066030000001</v>
      </c>
      <c r="C10727">
        <v>-0.42212797810000002</v>
      </c>
      <c r="D10727">
        <v>-0.2064685584</v>
      </c>
    </row>
    <row r="10728" spans="1:4" x14ac:dyDescent="0.15">
      <c r="A10728">
        <v>107.26</v>
      </c>
      <c r="B10728">
        <v>-0.1750462203</v>
      </c>
      <c r="C10728">
        <v>-0.42593210380000002</v>
      </c>
      <c r="D10728">
        <v>-0.20773660029999999</v>
      </c>
    </row>
    <row r="10729" spans="1:4" x14ac:dyDescent="0.15">
      <c r="A10729">
        <v>107.27</v>
      </c>
      <c r="B10729">
        <v>-6.2190491299999998E-2</v>
      </c>
      <c r="C10729">
        <v>-0.42529808279999998</v>
      </c>
      <c r="D10729">
        <v>-0.22992733360000001</v>
      </c>
    </row>
    <row r="10730" spans="1:4" x14ac:dyDescent="0.15">
      <c r="A10730">
        <v>107.28</v>
      </c>
      <c r="B10730">
        <v>5.8907510000000003E-2</v>
      </c>
      <c r="C10730">
        <v>-0.3130763748</v>
      </c>
      <c r="D10730">
        <v>-0.22992733360000001</v>
      </c>
    </row>
    <row r="10731" spans="1:4" x14ac:dyDescent="0.15">
      <c r="A10731">
        <v>107.29</v>
      </c>
      <c r="B10731">
        <v>0.1489384849</v>
      </c>
      <c r="C10731">
        <v>-9.4973168100000005E-2</v>
      </c>
      <c r="D10731">
        <v>-0.19632422320000001</v>
      </c>
    </row>
    <row r="10732" spans="1:4" x14ac:dyDescent="0.15">
      <c r="A10732">
        <v>107.3</v>
      </c>
      <c r="B10732">
        <v>0.2415055435</v>
      </c>
      <c r="C10732">
        <v>0.10157332619999999</v>
      </c>
      <c r="D10732">
        <v>-0.1633551339</v>
      </c>
    </row>
    <row r="10733" spans="1:4" x14ac:dyDescent="0.15">
      <c r="A10733">
        <v>107.31</v>
      </c>
      <c r="B10733">
        <v>0.30110351279999997</v>
      </c>
      <c r="C10733">
        <v>0.21125895049999999</v>
      </c>
      <c r="D10733">
        <v>-0.16398915480000001</v>
      </c>
    </row>
    <row r="10734" spans="1:4" x14ac:dyDescent="0.15">
      <c r="A10734">
        <v>107.32</v>
      </c>
      <c r="B10734">
        <v>0.28271690519999998</v>
      </c>
      <c r="C10734">
        <v>0.27212496159999999</v>
      </c>
      <c r="D10734">
        <v>-0.20710257939999999</v>
      </c>
    </row>
    <row r="10735" spans="1:4" x14ac:dyDescent="0.15">
      <c r="A10735">
        <v>107.33</v>
      </c>
      <c r="B10735">
        <v>0.23009316639999999</v>
      </c>
      <c r="C10735">
        <v>0.2898775482</v>
      </c>
      <c r="D10735">
        <v>-0.22929331259999999</v>
      </c>
    </row>
    <row r="10736" spans="1:4" x14ac:dyDescent="0.15">
      <c r="A10736">
        <v>107.34</v>
      </c>
      <c r="B10736">
        <v>0.21170655890000001</v>
      </c>
      <c r="C10736">
        <v>0.25183629130000001</v>
      </c>
      <c r="D10736">
        <v>-0.1677932805</v>
      </c>
    </row>
    <row r="10737" spans="1:4" x14ac:dyDescent="0.15">
      <c r="A10737">
        <v>107.35</v>
      </c>
      <c r="B10737">
        <v>0.27384061189999997</v>
      </c>
      <c r="C10737">
        <v>0.21506307620000001</v>
      </c>
      <c r="D10737">
        <v>-6.8886012400000002E-2</v>
      </c>
    </row>
    <row r="10738" spans="1:4" x14ac:dyDescent="0.15">
      <c r="A10738">
        <v>107.36</v>
      </c>
      <c r="B10738">
        <v>0.39493861330000002</v>
      </c>
      <c r="C10738">
        <v>0.24359401889999999</v>
      </c>
      <c r="D10738">
        <v>-3.3380839199999998E-2</v>
      </c>
    </row>
    <row r="10739" spans="1:4" x14ac:dyDescent="0.15">
      <c r="A10739">
        <v>107.37</v>
      </c>
      <c r="B10739">
        <v>0.45073245690000002</v>
      </c>
      <c r="C10739">
        <v>0.3298208681</v>
      </c>
      <c r="D10739">
        <v>-8.3468494200000007E-2</v>
      </c>
    </row>
    <row r="10740" spans="1:4" x14ac:dyDescent="0.15">
      <c r="A10740">
        <v>107.38</v>
      </c>
      <c r="B10740">
        <v>0.40381490660000002</v>
      </c>
      <c r="C10740">
        <v>0.40653740290000001</v>
      </c>
      <c r="D10740">
        <v>-0.1335561492</v>
      </c>
    </row>
    <row r="10741" spans="1:4" x14ac:dyDescent="0.15">
      <c r="A10741">
        <v>107.39</v>
      </c>
      <c r="B10741">
        <v>0.37908808960000001</v>
      </c>
      <c r="C10741">
        <v>0.41985184289999999</v>
      </c>
      <c r="D10741">
        <v>-0.1525767777</v>
      </c>
    </row>
    <row r="10742" spans="1:4" x14ac:dyDescent="0.15">
      <c r="A10742">
        <v>107.4</v>
      </c>
      <c r="B10742">
        <v>0.42346955600000002</v>
      </c>
      <c r="C10742">
        <v>0.3818105859</v>
      </c>
      <c r="D10742">
        <v>-0.2020304118</v>
      </c>
    </row>
    <row r="10743" spans="1:4" x14ac:dyDescent="0.15">
      <c r="A10743">
        <v>107.41</v>
      </c>
      <c r="B10743">
        <v>0.4532685407</v>
      </c>
      <c r="C10743">
        <v>0.32474870049999999</v>
      </c>
      <c r="D10743">
        <v>-0.25085002490000002</v>
      </c>
    </row>
    <row r="10744" spans="1:4" x14ac:dyDescent="0.15">
      <c r="A10744">
        <v>107.42</v>
      </c>
      <c r="B10744">
        <v>0.45263451970000002</v>
      </c>
      <c r="C10744">
        <v>0.27466104540000003</v>
      </c>
      <c r="D10744">
        <v>-0.18998401370000001</v>
      </c>
    </row>
    <row r="10745" spans="1:4" x14ac:dyDescent="0.15">
      <c r="A10745">
        <v>107.43</v>
      </c>
      <c r="B10745">
        <v>0.47736133670000003</v>
      </c>
      <c r="C10745">
        <v>0.27275898259999998</v>
      </c>
      <c r="D10745">
        <v>-4.8597342000000002E-2</v>
      </c>
    </row>
    <row r="10746" spans="1:4" x14ac:dyDescent="0.15">
      <c r="A10746">
        <v>107.44</v>
      </c>
      <c r="B10746">
        <v>0.51033042610000001</v>
      </c>
      <c r="C10746">
        <v>0.32728478430000002</v>
      </c>
      <c r="D10746">
        <v>1.16346482E-2</v>
      </c>
    </row>
    <row r="10747" spans="1:4" x14ac:dyDescent="0.15">
      <c r="A10747">
        <v>107.45</v>
      </c>
      <c r="B10747">
        <v>0.49194381860000003</v>
      </c>
      <c r="C10747">
        <v>0.3748363555</v>
      </c>
      <c r="D10747">
        <v>-3.5916923000000003E-2</v>
      </c>
    </row>
    <row r="10748" spans="1:4" x14ac:dyDescent="0.15">
      <c r="A10748">
        <v>107.46</v>
      </c>
      <c r="B10748">
        <v>0.42283553509999999</v>
      </c>
      <c r="C10748">
        <v>0.34250128699999999</v>
      </c>
      <c r="D10748">
        <v>-4.2891153500000001E-2</v>
      </c>
    </row>
    <row r="10749" spans="1:4" x14ac:dyDescent="0.15">
      <c r="A10749">
        <v>107.47</v>
      </c>
      <c r="B10749">
        <v>0.33597466500000001</v>
      </c>
      <c r="C10749">
        <v>0.22013524379999999</v>
      </c>
      <c r="D10749">
        <v>3.8263528099999999E-2</v>
      </c>
    </row>
    <row r="10750" spans="1:4" x14ac:dyDescent="0.15">
      <c r="A10750">
        <v>107.48</v>
      </c>
      <c r="B10750">
        <v>0.2713045281</v>
      </c>
      <c r="C10750">
        <v>9.0794970099999997E-2</v>
      </c>
      <c r="D10750">
        <v>0.11498006299999999</v>
      </c>
    </row>
    <row r="10751" spans="1:4" x14ac:dyDescent="0.15">
      <c r="A10751">
        <v>107.49</v>
      </c>
      <c r="B10751">
        <v>0.25481998350000001</v>
      </c>
      <c r="C10751">
        <v>6.8604236799999996E-2</v>
      </c>
      <c r="D10751">
        <v>0.18725845120000001</v>
      </c>
    </row>
    <row r="10752" spans="1:4" x14ac:dyDescent="0.15">
      <c r="A10752">
        <v>107.5</v>
      </c>
      <c r="B10752">
        <v>0.2713045281</v>
      </c>
      <c r="C10752">
        <v>0.1307382899</v>
      </c>
      <c r="D10752">
        <v>0.25002652520000002</v>
      </c>
    </row>
    <row r="10753" spans="1:4" x14ac:dyDescent="0.15">
      <c r="A10753">
        <v>107.51</v>
      </c>
      <c r="B10753">
        <v>0.30934578509999999</v>
      </c>
      <c r="C10753">
        <v>0.13581045750000001</v>
      </c>
      <c r="D10753">
        <v>0.1948667026</v>
      </c>
    </row>
    <row r="10754" spans="1:4" x14ac:dyDescent="0.15">
      <c r="A10754">
        <v>107.52</v>
      </c>
      <c r="B10754">
        <v>0.36196952389999998</v>
      </c>
      <c r="C10754">
        <v>6.4166090199999998E-2</v>
      </c>
      <c r="D10754">
        <v>0.1156140839</v>
      </c>
    </row>
    <row r="10755" spans="1:4" x14ac:dyDescent="0.15">
      <c r="A10755">
        <v>107.53</v>
      </c>
      <c r="B10755">
        <v>0.40508294849999998</v>
      </c>
      <c r="C10755">
        <v>3.6903189400000001E-2</v>
      </c>
      <c r="D10755">
        <v>0.20818114260000001</v>
      </c>
    </row>
    <row r="10756" spans="1:4" x14ac:dyDescent="0.15">
      <c r="A10756">
        <v>107.54</v>
      </c>
      <c r="B10756">
        <v>0.45897472919999999</v>
      </c>
      <c r="C10756">
        <v>5.7825880699999999E-2</v>
      </c>
      <c r="D10756">
        <v>0.36161421240000002</v>
      </c>
    </row>
    <row r="10757" spans="1:4" x14ac:dyDescent="0.15">
      <c r="A10757">
        <v>107.55</v>
      </c>
      <c r="B10757">
        <v>0.51286650990000004</v>
      </c>
      <c r="C10757">
        <v>8.3722465999999992E-3</v>
      </c>
      <c r="D10757">
        <v>0.36668637990000003</v>
      </c>
    </row>
    <row r="10758" spans="1:4" x14ac:dyDescent="0.15">
      <c r="A10758">
        <v>107.56</v>
      </c>
      <c r="B10758">
        <v>0.56358818590000004</v>
      </c>
      <c r="C10758">
        <v>-0.1146278176</v>
      </c>
      <c r="D10758">
        <v>0.28426365650000002</v>
      </c>
    </row>
    <row r="10759" spans="1:4" x14ac:dyDescent="0.15">
      <c r="A10759">
        <v>107.57</v>
      </c>
      <c r="B10759">
        <v>0.70370681570000004</v>
      </c>
      <c r="C10759">
        <v>-0.20719487619999999</v>
      </c>
      <c r="D10759">
        <v>0.26207292329999998</v>
      </c>
    </row>
    <row r="10760" spans="1:4" x14ac:dyDescent="0.15">
      <c r="A10760">
        <v>107.58</v>
      </c>
      <c r="B10760">
        <v>0.88567082819999998</v>
      </c>
      <c r="C10760">
        <v>-0.2211433371</v>
      </c>
      <c r="D10760">
        <v>0.3045523269</v>
      </c>
    </row>
    <row r="10761" spans="1:4" x14ac:dyDescent="0.15">
      <c r="A10761">
        <v>107.59</v>
      </c>
      <c r="B10761">
        <v>0.90849558239999995</v>
      </c>
      <c r="C10761">
        <v>-0.19388043629999999</v>
      </c>
      <c r="D10761">
        <v>0.37429463130000001</v>
      </c>
    </row>
    <row r="10762" spans="1:4" x14ac:dyDescent="0.15">
      <c r="A10762">
        <v>107.6</v>
      </c>
      <c r="B10762">
        <v>0.78232541349999996</v>
      </c>
      <c r="C10762">
        <v>-0.17485980779999999</v>
      </c>
      <c r="D10762">
        <v>0.46812973190000001</v>
      </c>
    </row>
    <row r="10763" spans="1:4" x14ac:dyDescent="0.15">
      <c r="A10763">
        <v>107.61</v>
      </c>
      <c r="B10763">
        <v>0.69229443859999995</v>
      </c>
      <c r="C10763">
        <v>-0.18373610109999999</v>
      </c>
      <c r="D10763">
        <v>0.51631532400000002</v>
      </c>
    </row>
    <row r="10764" spans="1:4" x14ac:dyDescent="0.15">
      <c r="A10764">
        <v>107.62</v>
      </c>
      <c r="B10764">
        <v>0.7341398213</v>
      </c>
      <c r="C10764">
        <v>-0.20973095999999999</v>
      </c>
      <c r="D10764">
        <v>0.42501630730000001</v>
      </c>
    </row>
    <row r="10765" spans="1:4" x14ac:dyDescent="0.15">
      <c r="A10765">
        <v>107.63</v>
      </c>
      <c r="B10765">
        <v>0.88567082819999998</v>
      </c>
      <c r="C10765">
        <v>-0.22367942090000001</v>
      </c>
      <c r="D10765">
        <v>0.26904715369999999</v>
      </c>
    </row>
    <row r="10766" spans="1:4" x14ac:dyDescent="0.15">
      <c r="A10766">
        <v>107.64</v>
      </c>
      <c r="B10766">
        <v>1.0314956466</v>
      </c>
      <c r="C10766">
        <v>-0.22811756750000001</v>
      </c>
      <c r="D10766">
        <v>0.22783579200000001</v>
      </c>
    </row>
    <row r="10767" spans="1:4" x14ac:dyDescent="0.15">
      <c r="A10767">
        <v>107.65</v>
      </c>
      <c r="B10767">
        <v>1.0372018352000001</v>
      </c>
      <c r="C10767">
        <v>-0.28834955769999998</v>
      </c>
      <c r="D10767">
        <v>0.32547501820000002</v>
      </c>
    </row>
    <row r="10768" spans="1:4" x14ac:dyDescent="0.15">
      <c r="A10768">
        <v>107.66</v>
      </c>
      <c r="B10768">
        <v>0.91673785480000003</v>
      </c>
      <c r="C10768">
        <v>-0.43797850179999998</v>
      </c>
      <c r="D10768">
        <v>0.36605235899999999</v>
      </c>
    </row>
    <row r="10769" spans="1:4" x14ac:dyDescent="0.15">
      <c r="A10769">
        <v>107.67</v>
      </c>
      <c r="B10769">
        <v>0.82987698470000004</v>
      </c>
      <c r="C10769">
        <v>-0.57239094310000005</v>
      </c>
      <c r="D10769">
        <v>0.1993048493</v>
      </c>
    </row>
    <row r="10770" spans="1:4" x14ac:dyDescent="0.15">
      <c r="A10770">
        <v>107.68</v>
      </c>
      <c r="B10770">
        <v>0.87425845120000001</v>
      </c>
      <c r="C10770">
        <v>-0.59267961349999998</v>
      </c>
      <c r="D10770">
        <v>4.5871779500000001E-2</v>
      </c>
    </row>
    <row r="10771" spans="1:4" x14ac:dyDescent="0.15">
      <c r="A10771">
        <v>107.69</v>
      </c>
      <c r="B10771">
        <v>0.97126365640000001</v>
      </c>
      <c r="C10771">
        <v>-0.56414867079999997</v>
      </c>
      <c r="D10771">
        <v>0.19613474450000001</v>
      </c>
    </row>
    <row r="10772" spans="1:4" x14ac:dyDescent="0.15">
      <c r="A10772">
        <v>107.7</v>
      </c>
      <c r="B10772">
        <v>1.0169131648</v>
      </c>
      <c r="C10772">
        <v>-0.60472601159999995</v>
      </c>
      <c r="D10772">
        <v>0.44086683100000001</v>
      </c>
    </row>
    <row r="10773" spans="1:4" x14ac:dyDescent="0.15">
      <c r="A10773">
        <v>107.71</v>
      </c>
      <c r="B10773">
        <v>1.0118409972</v>
      </c>
      <c r="C10773">
        <v>-0.70490132159999996</v>
      </c>
      <c r="D10773">
        <v>0.41233588830000001</v>
      </c>
    </row>
    <row r="10774" spans="1:4" x14ac:dyDescent="0.15">
      <c r="A10774">
        <v>107.72</v>
      </c>
      <c r="B10774">
        <v>1.0099389344</v>
      </c>
      <c r="C10774">
        <v>-0.76703537460000004</v>
      </c>
      <c r="D10774">
        <v>0.1847223674</v>
      </c>
    </row>
    <row r="10775" spans="1:4" x14ac:dyDescent="0.15">
      <c r="A10775">
        <v>107.73</v>
      </c>
      <c r="B10775">
        <v>1.0803152598000001</v>
      </c>
      <c r="C10775">
        <v>-0.74104051569999996</v>
      </c>
      <c r="D10775">
        <v>-3.5818546E-3</v>
      </c>
    </row>
    <row r="10776" spans="1:4" x14ac:dyDescent="0.15">
      <c r="A10776">
        <v>107.74</v>
      </c>
      <c r="B10776">
        <v>1.2242380153000001</v>
      </c>
      <c r="C10776">
        <v>-0.64149922660000003</v>
      </c>
      <c r="D10776">
        <v>-0.1215097512</v>
      </c>
    </row>
    <row r="10777" spans="1:4" x14ac:dyDescent="0.15">
      <c r="A10777">
        <v>107.75</v>
      </c>
      <c r="B10777">
        <v>1.3047586759000001</v>
      </c>
      <c r="C10777">
        <v>-0.50264863869999998</v>
      </c>
      <c r="D10777">
        <v>-0.13609223300000001</v>
      </c>
    </row>
    <row r="10778" spans="1:4" x14ac:dyDescent="0.15">
      <c r="A10778">
        <v>107.76</v>
      </c>
      <c r="B10778">
        <v>1.2483308114</v>
      </c>
      <c r="C10778">
        <v>-0.38662280490000001</v>
      </c>
      <c r="D10778">
        <v>-3.5282902099999999E-2</v>
      </c>
    </row>
    <row r="10779" spans="1:4" x14ac:dyDescent="0.15">
      <c r="A10779">
        <v>107.77</v>
      </c>
      <c r="B10779">
        <v>1.1595678785000001</v>
      </c>
      <c r="C10779">
        <v>-0.35999392499999999</v>
      </c>
      <c r="D10779">
        <v>-3.7818985899999998E-2</v>
      </c>
    </row>
    <row r="10780" spans="1:4" x14ac:dyDescent="0.15">
      <c r="A10780">
        <v>107.78</v>
      </c>
      <c r="B10780">
        <v>1.1449853966000001</v>
      </c>
      <c r="C10780">
        <v>-0.39486507729999998</v>
      </c>
      <c r="D10780">
        <v>-0.18427782519999999</v>
      </c>
    </row>
    <row r="10781" spans="1:4" x14ac:dyDescent="0.15">
      <c r="A10781">
        <v>107.79</v>
      </c>
      <c r="B10781">
        <v>1.2140936801</v>
      </c>
      <c r="C10781">
        <v>-0.3993032239</v>
      </c>
      <c r="D10781">
        <v>-0.1779376157</v>
      </c>
    </row>
    <row r="10782" spans="1:4" x14ac:dyDescent="0.15">
      <c r="A10782">
        <v>107.8</v>
      </c>
      <c r="B10782">
        <v>1.2755937122000001</v>
      </c>
      <c r="C10782">
        <v>-0.33590112900000002</v>
      </c>
      <c r="D10782">
        <v>-2.5138566899999999E-2</v>
      </c>
    </row>
    <row r="10783" spans="1:4" x14ac:dyDescent="0.15">
      <c r="A10783">
        <v>107.81</v>
      </c>
      <c r="B10783">
        <v>1.1747843812000001</v>
      </c>
      <c r="C10783">
        <v>-0.2446021122</v>
      </c>
      <c r="D10783">
        <v>-8.6540222E-3</v>
      </c>
    </row>
    <row r="10784" spans="1:4" x14ac:dyDescent="0.15">
      <c r="A10784">
        <v>107.82</v>
      </c>
      <c r="B10784">
        <v>0.90786156149999997</v>
      </c>
      <c r="C10784">
        <v>-0.21099900190000001</v>
      </c>
      <c r="D10784">
        <v>-0.11770562549999999</v>
      </c>
    </row>
    <row r="10785" spans="1:4" x14ac:dyDescent="0.15">
      <c r="A10785">
        <v>107.83</v>
      </c>
      <c r="B10785">
        <v>0.7233614652</v>
      </c>
      <c r="C10785">
        <v>-0.27757120159999998</v>
      </c>
      <c r="D10785">
        <v>-0.26353044390000002</v>
      </c>
    </row>
    <row r="10786" spans="1:4" x14ac:dyDescent="0.15">
      <c r="A10786">
        <v>107.84</v>
      </c>
      <c r="B10786">
        <v>0.77788726679999998</v>
      </c>
      <c r="C10786">
        <v>-0.36062794599999998</v>
      </c>
      <c r="D10786">
        <v>-0.43408207929999998</v>
      </c>
    </row>
    <row r="10787" spans="1:4" x14ac:dyDescent="0.15">
      <c r="A10787">
        <v>107.85</v>
      </c>
      <c r="B10787">
        <v>0.84382544559999995</v>
      </c>
      <c r="C10787">
        <v>-0.38091661640000002</v>
      </c>
      <c r="D10787">
        <v>-0.40491711559999999</v>
      </c>
    </row>
    <row r="10788" spans="1:4" x14ac:dyDescent="0.15">
      <c r="A10788">
        <v>107.86</v>
      </c>
      <c r="B10788">
        <v>0.69990269000000005</v>
      </c>
      <c r="C10788">
        <v>-0.39613311919999999</v>
      </c>
      <c r="D10788">
        <v>-0.14370048439999999</v>
      </c>
    </row>
    <row r="10789" spans="1:4" x14ac:dyDescent="0.15">
      <c r="A10789">
        <v>107.87</v>
      </c>
      <c r="B10789">
        <v>0.45453658260000002</v>
      </c>
      <c r="C10789">
        <v>-0.44685479509999998</v>
      </c>
      <c r="D10789">
        <v>-9.2978808499999996E-2</v>
      </c>
    </row>
    <row r="10790" spans="1:4" x14ac:dyDescent="0.15">
      <c r="A10790">
        <v>107.88</v>
      </c>
      <c r="B10790">
        <v>0.24213956449999999</v>
      </c>
      <c r="C10790">
        <v>-0.44939087890000001</v>
      </c>
      <c r="D10790">
        <v>-0.3973088642</v>
      </c>
    </row>
    <row r="10791" spans="1:4" x14ac:dyDescent="0.15">
      <c r="A10791">
        <v>107.89</v>
      </c>
      <c r="B10791">
        <v>9.2510620399999993E-2</v>
      </c>
      <c r="C10791">
        <v>-0.33907123369999997</v>
      </c>
      <c r="D10791">
        <v>-0.59258731669999998</v>
      </c>
    </row>
    <row r="10792" spans="1:4" x14ac:dyDescent="0.15">
      <c r="A10792">
        <v>107.9</v>
      </c>
      <c r="B10792">
        <v>6.8417824299999999E-2</v>
      </c>
      <c r="C10792">
        <v>-0.14949896979999999</v>
      </c>
      <c r="D10792">
        <v>-0.46514910580000002</v>
      </c>
    </row>
    <row r="10793" spans="1:4" x14ac:dyDescent="0.15">
      <c r="A10793">
        <v>107.91</v>
      </c>
      <c r="B10793">
        <v>0.11723743740000001</v>
      </c>
      <c r="C10793">
        <v>3.8171231299999997E-2</v>
      </c>
      <c r="D10793">
        <v>-0.38716452909999999</v>
      </c>
    </row>
    <row r="10794" spans="1:4" x14ac:dyDescent="0.15">
      <c r="A10794">
        <v>107.92</v>
      </c>
      <c r="B10794">
        <v>8.9974536600000002E-2</v>
      </c>
      <c r="C10794">
        <v>0.1434187089</v>
      </c>
      <c r="D10794">
        <v>-0.57166462539999996</v>
      </c>
    </row>
    <row r="10795" spans="1:4" x14ac:dyDescent="0.15">
      <c r="A10795">
        <v>107.93</v>
      </c>
      <c r="B10795">
        <v>3.7350797800000002E-2</v>
      </c>
      <c r="C10795">
        <v>0.2061867829</v>
      </c>
      <c r="D10795">
        <v>-0.80054618820000001</v>
      </c>
    </row>
    <row r="10796" spans="1:4" x14ac:dyDescent="0.15">
      <c r="A10796">
        <v>107.94</v>
      </c>
      <c r="B10796">
        <v>8.9340515600000003E-2</v>
      </c>
      <c r="C10796">
        <v>0.36596006219999999</v>
      </c>
      <c r="D10796">
        <v>-0.91530398000000002</v>
      </c>
    </row>
    <row r="10797" spans="1:4" x14ac:dyDescent="0.15">
      <c r="A10797">
        <v>107.95</v>
      </c>
      <c r="B10797">
        <v>0.1679591134</v>
      </c>
      <c r="C10797">
        <v>0.67092413890000002</v>
      </c>
      <c r="D10797">
        <v>-0.90579366579999998</v>
      </c>
    </row>
    <row r="10798" spans="1:4" x14ac:dyDescent="0.15">
      <c r="A10798">
        <v>107.96</v>
      </c>
      <c r="B10798">
        <v>0.1273817726</v>
      </c>
      <c r="C10798">
        <v>1.0031511165</v>
      </c>
      <c r="D10798">
        <v>-0.75045853309999999</v>
      </c>
    </row>
    <row r="10799" spans="1:4" x14ac:dyDescent="0.15">
      <c r="A10799">
        <v>107.97</v>
      </c>
      <c r="B10799">
        <v>-1.9585011000000001E-3</v>
      </c>
      <c r="C10799">
        <v>1.2244244279000001</v>
      </c>
      <c r="D10799">
        <v>-0.56025224829999998</v>
      </c>
    </row>
    <row r="10800" spans="1:4" x14ac:dyDescent="0.15">
      <c r="A10800">
        <v>107.98</v>
      </c>
      <c r="B10800">
        <v>-9.57936016E-2</v>
      </c>
      <c r="C10800">
        <v>1.3334760312</v>
      </c>
      <c r="D10800">
        <v>-0.53552543119999996</v>
      </c>
    </row>
    <row r="10801" spans="1:4" x14ac:dyDescent="0.15">
      <c r="A10801">
        <v>107.99</v>
      </c>
      <c r="B10801">
        <v>-0.13763898429999999</v>
      </c>
      <c r="C10801">
        <v>1.4000482309</v>
      </c>
      <c r="D10801">
        <v>-0.69593273150000001</v>
      </c>
    </row>
    <row r="10802" spans="1:4" x14ac:dyDescent="0.15">
      <c r="A10802">
        <v>108</v>
      </c>
      <c r="B10802">
        <v>-0.166169927</v>
      </c>
      <c r="C10802">
        <v>1.4773987867</v>
      </c>
      <c r="D10802">
        <v>-0.88043282779999998</v>
      </c>
    </row>
    <row r="10803" spans="1:4" x14ac:dyDescent="0.15">
      <c r="A10803">
        <v>108.01</v>
      </c>
      <c r="B10803">
        <v>-0.2029431421</v>
      </c>
      <c r="C10803">
        <v>1.6042029766000001</v>
      </c>
      <c r="D10803">
        <v>-0.90832974960000001</v>
      </c>
    </row>
    <row r="10804" spans="1:4" x14ac:dyDescent="0.15">
      <c r="A10804">
        <v>108.02</v>
      </c>
      <c r="B10804">
        <v>-0.32150505969999998</v>
      </c>
      <c r="C10804">
        <v>1.7424195436000001</v>
      </c>
      <c r="D10804">
        <v>-0.77581937109999999</v>
      </c>
    </row>
    <row r="10805" spans="1:4" x14ac:dyDescent="0.15">
      <c r="A10805">
        <v>108.03</v>
      </c>
      <c r="B10805">
        <v>-0.51424742830000003</v>
      </c>
      <c r="C10805">
        <v>1.7899711147999999</v>
      </c>
      <c r="D10805">
        <v>-0.71495335999999998</v>
      </c>
    </row>
    <row r="10806" spans="1:4" x14ac:dyDescent="0.15">
      <c r="A10806">
        <v>108.04</v>
      </c>
      <c r="B10806">
        <v>-0.64548976489999998</v>
      </c>
      <c r="C10806">
        <v>1.7500277950000001</v>
      </c>
      <c r="D10806">
        <v>-0.84809775939999998</v>
      </c>
    </row>
    <row r="10807" spans="1:4" x14ac:dyDescent="0.15">
      <c r="A10807">
        <v>108.05</v>
      </c>
      <c r="B10807">
        <v>-0.68606710569999996</v>
      </c>
      <c r="C10807">
        <v>1.7145226219</v>
      </c>
      <c r="D10807">
        <v>-0.96095348840000006</v>
      </c>
    </row>
    <row r="10808" spans="1:4" x14ac:dyDescent="0.15">
      <c r="A10808">
        <v>108.06</v>
      </c>
      <c r="B10808">
        <v>-0.70191762940000002</v>
      </c>
      <c r="C10808">
        <v>1.6885277629</v>
      </c>
      <c r="D10808">
        <v>-0.82907713090000001</v>
      </c>
    </row>
    <row r="10809" spans="1:4" x14ac:dyDescent="0.15">
      <c r="A10809">
        <v>108.07</v>
      </c>
      <c r="B10809">
        <v>-0.72220629979999995</v>
      </c>
      <c r="C10809">
        <v>1.6156153537</v>
      </c>
      <c r="D10809">
        <v>-0.56532441590000004</v>
      </c>
    </row>
    <row r="10810" spans="1:4" x14ac:dyDescent="0.15">
      <c r="A10810">
        <v>108.08</v>
      </c>
      <c r="B10810">
        <v>-0.78053622710000004</v>
      </c>
      <c r="C10810">
        <v>1.5021256037999999</v>
      </c>
      <c r="D10810">
        <v>-0.44042228880000001</v>
      </c>
    </row>
    <row r="10811" spans="1:4" x14ac:dyDescent="0.15">
      <c r="A10811">
        <v>108.09</v>
      </c>
      <c r="B10811">
        <v>-0.8826136</v>
      </c>
      <c r="C10811">
        <v>1.3962441052000001</v>
      </c>
      <c r="D10811">
        <v>-0.50065427900000004</v>
      </c>
    </row>
    <row r="10812" spans="1:4" x14ac:dyDescent="0.15">
      <c r="A10812">
        <v>108.1</v>
      </c>
      <c r="B10812">
        <v>-0.93523733880000004</v>
      </c>
      <c r="C10812">
        <v>1.3677131625000001</v>
      </c>
      <c r="D10812">
        <v>-0.5811749396</v>
      </c>
    </row>
    <row r="10813" spans="1:4" x14ac:dyDescent="0.15">
      <c r="A10813">
        <v>108.11</v>
      </c>
      <c r="B10813">
        <v>-0.87056720200000004</v>
      </c>
      <c r="C10813">
        <v>1.4723266191</v>
      </c>
      <c r="D10813">
        <v>-0.57166462539999996</v>
      </c>
    </row>
    <row r="10814" spans="1:4" x14ac:dyDescent="0.15">
      <c r="A10814">
        <v>108.12</v>
      </c>
      <c r="B10814">
        <v>-0.79828881370000004</v>
      </c>
      <c r="C10814">
        <v>1.6270277308000001</v>
      </c>
      <c r="D10814">
        <v>-0.51904088660000003</v>
      </c>
    </row>
    <row r="10815" spans="1:4" x14ac:dyDescent="0.15">
      <c r="A10815">
        <v>108.13</v>
      </c>
      <c r="B10815">
        <v>-0.86169090869999998</v>
      </c>
      <c r="C10815">
        <v>1.6745793019999999</v>
      </c>
      <c r="D10815">
        <v>-0.5342573893</v>
      </c>
    </row>
    <row r="10816" spans="1:4" x14ac:dyDescent="0.15">
      <c r="A10816">
        <v>108.14</v>
      </c>
      <c r="B10816">
        <v>-0.99356726620000002</v>
      </c>
      <c r="C10816">
        <v>1.6080071023</v>
      </c>
      <c r="D10816">
        <v>-0.5665924578</v>
      </c>
    </row>
    <row r="10817" spans="1:4" x14ac:dyDescent="0.15">
      <c r="A10817">
        <v>108.15</v>
      </c>
      <c r="B10817">
        <v>-1.0385827536000001</v>
      </c>
      <c r="C10817">
        <v>1.5420689236</v>
      </c>
      <c r="D10817">
        <v>-0.46007693830000002</v>
      </c>
    </row>
    <row r="10818" spans="1:4" x14ac:dyDescent="0.15">
      <c r="A10818">
        <v>108.16</v>
      </c>
      <c r="B10818">
        <v>-0.99927345469999995</v>
      </c>
      <c r="C10818">
        <v>1.5230482950999999</v>
      </c>
      <c r="D10818">
        <v>-0.33454079019999999</v>
      </c>
    </row>
    <row r="10819" spans="1:4" x14ac:dyDescent="0.15">
      <c r="A10819">
        <v>108.17</v>
      </c>
      <c r="B10819">
        <v>-0.98215488910000004</v>
      </c>
      <c r="C10819">
        <v>1.5205122113</v>
      </c>
      <c r="D10819">
        <v>-0.39477278040000002</v>
      </c>
    </row>
    <row r="10820" spans="1:4" x14ac:dyDescent="0.15">
      <c r="A10820">
        <v>108.18</v>
      </c>
      <c r="B10820">
        <v>-1.0468250259</v>
      </c>
      <c r="C10820">
        <v>1.4951513732999999</v>
      </c>
      <c r="D10820">
        <v>-0.4638810639</v>
      </c>
    </row>
    <row r="10821" spans="1:4" x14ac:dyDescent="0.15">
      <c r="A10821">
        <v>108.19</v>
      </c>
      <c r="B10821">
        <v>-1.1558766293</v>
      </c>
      <c r="C10821">
        <v>1.398146168</v>
      </c>
      <c r="D10821">
        <v>-0.33327274829999998</v>
      </c>
    </row>
    <row r="10822" spans="1:4" x14ac:dyDescent="0.15">
      <c r="A10822">
        <v>108.2</v>
      </c>
      <c r="B10822">
        <v>-1.2065983052</v>
      </c>
      <c r="C10822">
        <v>1.2320326793</v>
      </c>
      <c r="D10822">
        <v>-0.21788093550000001</v>
      </c>
    </row>
    <row r="10823" spans="1:4" x14ac:dyDescent="0.15">
      <c r="A10823">
        <v>108.21</v>
      </c>
      <c r="B10823">
        <v>-1.1989900538</v>
      </c>
      <c r="C10823">
        <v>1.0741614628</v>
      </c>
      <c r="D10823">
        <v>-0.28318509330000002</v>
      </c>
    </row>
    <row r="10824" spans="1:4" x14ac:dyDescent="0.15">
      <c r="A10824">
        <v>108.22</v>
      </c>
      <c r="B10824">
        <v>-1.1970879910000001</v>
      </c>
      <c r="C10824">
        <v>0.97018202710000001</v>
      </c>
      <c r="D10824">
        <v>-0.2895253028</v>
      </c>
    </row>
    <row r="10825" spans="1:4" x14ac:dyDescent="0.15">
      <c r="A10825">
        <v>108.23</v>
      </c>
      <c r="B10825">
        <v>-1.1647529226</v>
      </c>
      <c r="C10825">
        <v>0.8769809475</v>
      </c>
      <c r="D10825">
        <v>-0.10565922749999999</v>
      </c>
    </row>
    <row r="10826" spans="1:4" x14ac:dyDescent="0.15">
      <c r="A10826">
        <v>108.24</v>
      </c>
      <c r="B10826">
        <v>-1.1108611419000001</v>
      </c>
      <c r="C10826">
        <v>0.7723674908</v>
      </c>
      <c r="D10826">
        <v>4.3335695700000003E-2</v>
      </c>
    </row>
    <row r="10827" spans="1:4" x14ac:dyDescent="0.15">
      <c r="A10827">
        <v>108.25</v>
      </c>
      <c r="B10827">
        <v>-1.1450982730999999</v>
      </c>
      <c r="C10827">
        <v>0.68487259980000004</v>
      </c>
      <c r="D10827">
        <v>-1.37261898E-2</v>
      </c>
    </row>
    <row r="10828" spans="1:4" x14ac:dyDescent="0.15">
      <c r="A10828">
        <v>108.26</v>
      </c>
      <c r="B10828">
        <v>-1.2085003680999999</v>
      </c>
      <c r="C10828">
        <v>0.59167152020000002</v>
      </c>
      <c r="D10828">
        <v>-0.2254891869</v>
      </c>
    </row>
    <row r="10829" spans="1:4" x14ac:dyDescent="0.15">
      <c r="A10829">
        <v>108.27</v>
      </c>
      <c r="B10829">
        <v>-1.1577786921</v>
      </c>
      <c r="C10829">
        <v>0.4826199169</v>
      </c>
      <c r="D10829">
        <v>-0.38526246619999999</v>
      </c>
    </row>
    <row r="10830" spans="1:4" x14ac:dyDescent="0.15">
      <c r="A10830">
        <v>108.28</v>
      </c>
      <c r="B10830">
        <v>-1.0487270888</v>
      </c>
      <c r="C10830">
        <v>0.40019719349999999</v>
      </c>
      <c r="D10830">
        <v>-0.27177271619999999</v>
      </c>
    </row>
    <row r="10831" spans="1:4" x14ac:dyDescent="0.15">
      <c r="A10831">
        <v>108.29</v>
      </c>
      <c r="B10831">
        <v>-0.96059817680000004</v>
      </c>
      <c r="C10831">
        <v>0.3437693289</v>
      </c>
      <c r="D10831">
        <v>-3.5818546E-3</v>
      </c>
    </row>
    <row r="10832" spans="1:4" x14ac:dyDescent="0.15">
      <c r="A10832">
        <v>108.3</v>
      </c>
      <c r="B10832">
        <v>-0.86295895060000005</v>
      </c>
      <c r="C10832">
        <v>0.28163527589999998</v>
      </c>
      <c r="D10832">
        <v>7.88408689E-2</v>
      </c>
    </row>
    <row r="10833" spans="1:4" x14ac:dyDescent="0.15">
      <c r="A10833">
        <v>108.31</v>
      </c>
      <c r="B10833">
        <v>-0.80906716990000005</v>
      </c>
      <c r="C10833">
        <v>0.22837751610000001</v>
      </c>
      <c r="D10833">
        <v>-1.6262273599999998E-2</v>
      </c>
    </row>
    <row r="10834" spans="1:4" x14ac:dyDescent="0.15">
      <c r="A10834">
        <v>108.32</v>
      </c>
      <c r="B10834">
        <v>-0.77863416429999999</v>
      </c>
      <c r="C10834">
        <v>0.2188672019</v>
      </c>
      <c r="D10834">
        <v>-5.8741677200000002E-2</v>
      </c>
    </row>
    <row r="10835" spans="1:4" x14ac:dyDescent="0.15">
      <c r="A10835">
        <v>108.33</v>
      </c>
      <c r="B10835">
        <v>-0.60491242410000001</v>
      </c>
      <c r="C10835">
        <v>0.27592908729999999</v>
      </c>
      <c r="D10835">
        <v>-6.3813844800000005E-2</v>
      </c>
    </row>
    <row r="10836" spans="1:4" x14ac:dyDescent="0.15">
      <c r="A10836">
        <v>108.34</v>
      </c>
      <c r="B10836">
        <v>-0.36081435849999999</v>
      </c>
      <c r="C10836">
        <v>0.37800646020000001</v>
      </c>
      <c r="D10836">
        <v>-0.1139014998</v>
      </c>
    </row>
    <row r="10837" spans="1:4" x14ac:dyDescent="0.15">
      <c r="A10837">
        <v>108.35</v>
      </c>
      <c r="B10837">
        <v>-0.25303079709999998</v>
      </c>
      <c r="C10837">
        <v>0.41794977999999999</v>
      </c>
      <c r="D10837">
        <v>-8.6004577999999998E-2</v>
      </c>
    </row>
    <row r="10838" spans="1:4" x14ac:dyDescent="0.15">
      <c r="A10838">
        <v>108.36</v>
      </c>
      <c r="B10838">
        <v>-0.2498606924</v>
      </c>
      <c r="C10838">
        <v>0.33108891000000001</v>
      </c>
      <c r="D10838">
        <v>6.9330554599999997E-2</v>
      </c>
    </row>
    <row r="10839" spans="1:4" x14ac:dyDescent="0.15">
      <c r="A10839">
        <v>108.37</v>
      </c>
      <c r="B10839">
        <v>-0.24225244100000001</v>
      </c>
      <c r="C10839">
        <v>0.20682080380000001</v>
      </c>
      <c r="D10839">
        <v>0.16189761320000001</v>
      </c>
    </row>
    <row r="10840" spans="1:4" x14ac:dyDescent="0.15">
      <c r="A10840">
        <v>108.38</v>
      </c>
      <c r="B10840">
        <v>-0.166169927</v>
      </c>
      <c r="C10840">
        <v>0.13454241559999999</v>
      </c>
      <c r="D10840">
        <v>0.1048357278</v>
      </c>
    </row>
    <row r="10841" spans="1:4" x14ac:dyDescent="0.15">
      <c r="A10841">
        <v>108.39</v>
      </c>
      <c r="B10841">
        <v>-6.3966478000000004E-3</v>
      </c>
      <c r="C10841">
        <v>9.8403221499999999E-2</v>
      </c>
      <c r="D10841">
        <v>3.6361465199999998E-2</v>
      </c>
    </row>
    <row r="10842" spans="1:4" x14ac:dyDescent="0.15">
      <c r="A10842">
        <v>108.4</v>
      </c>
      <c r="B10842">
        <v>9.1242578500000004E-2</v>
      </c>
      <c r="C10842">
        <v>6.2264027299999997E-2</v>
      </c>
      <c r="D10842">
        <v>5.1577968000000002E-2</v>
      </c>
    </row>
    <row r="10843" spans="1:4" x14ac:dyDescent="0.15">
      <c r="A10843">
        <v>108.41</v>
      </c>
      <c r="B10843">
        <v>3.5448734900000001E-2</v>
      </c>
      <c r="C10843">
        <v>6.4701838000000003E-3</v>
      </c>
      <c r="D10843">
        <v>0.13590275430000001</v>
      </c>
    </row>
    <row r="10844" spans="1:4" x14ac:dyDescent="0.15">
      <c r="A10844">
        <v>108.42</v>
      </c>
      <c r="B10844">
        <v>-1.9711087700000001E-2</v>
      </c>
      <c r="C10844">
        <v>-6.3272120700000004E-2</v>
      </c>
      <c r="D10844">
        <v>0.2722172585</v>
      </c>
    </row>
    <row r="10845" spans="1:4" x14ac:dyDescent="0.15">
      <c r="A10845">
        <v>108.43</v>
      </c>
      <c r="B10845">
        <v>1.0087896900000001E-2</v>
      </c>
      <c r="C10845">
        <v>-0.1196999852</v>
      </c>
      <c r="D10845">
        <v>0.42374826539999999</v>
      </c>
    </row>
    <row r="10846" spans="1:4" x14ac:dyDescent="0.15">
      <c r="A10846">
        <v>108.44</v>
      </c>
      <c r="B10846">
        <v>3.4814713999999997E-2</v>
      </c>
      <c r="C10846">
        <v>-0.16281340969999999</v>
      </c>
      <c r="D10846">
        <v>0.49666067460000002</v>
      </c>
    </row>
    <row r="10847" spans="1:4" x14ac:dyDescent="0.15">
      <c r="A10847">
        <v>108.45</v>
      </c>
      <c r="B10847">
        <v>1.95982112E-2</v>
      </c>
      <c r="C10847">
        <v>-0.21543714850000001</v>
      </c>
      <c r="D10847">
        <v>0.39204721790000002</v>
      </c>
    </row>
    <row r="10848" spans="1:4" x14ac:dyDescent="0.15">
      <c r="A10848">
        <v>108.46</v>
      </c>
      <c r="B10848">
        <v>-6.904592E-4</v>
      </c>
      <c r="C10848">
        <v>-0.28454543199999999</v>
      </c>
      <c r="D10848">
        <v>0.1758460741</v>
      </c>
    </row>
    <row r="10849" spans="1:4" x14ac:dyDescent="0.15">
      <c r="A10849">
        <v>108.47</v>
      </c>
      <c r="B10849">
        <v>-4.6339967599999997E-2</v>
      </c>
      <c r="C10849">
        <v>-0.36633413450000002</v>
      </c>
      <c r="D10849">
        <v>0.13780481720000001</v>
      </c>
    </row>
    <row r="10850" spans="1:4" x14ac:dyDescent="0.15">
      <c r="A10850">
        <v>108.48</v>
      </c>
      <c r="B10850">
        <v>-0.1243245444</v>
      </c>
      <c r="C10850">
        <v>-0.4842620312</v>
      </c>
      <c r="D10850">
        <v>0.36605235899999999</v>
      </c>
    </row>
    <row r="10851" spans="1:4" x14ac:dyDescent="0.15">
      <c r="A10851">
        <v>108.49</v>
      </c>
      <c r="B10851">
        <v>-0.18519055549999999</v>
      </c>
      <c r="C10851">
        <v>-0.66432398079999999</v>
      </c>
      <c r="D10851">
        <v>0.53596997349999997</v>
      </c>
    </row>
    <row r="10852" spans="1:4" x14ac:dyDescent="0.15">
      <c r="A10852">
        <v>108.5</v>
      </c>
      <c r="B10852">
        <v>-0.2244998544</v>
      </c>
      <c r="C10852">
        <v>-0.85072614000000002</v>
      </c>
      <c r="D10852">
        <v>0.44467095670000001</v>
      </c>
    </row>
    <row r="10853" spans="1:4" x14ac:dyDescent="0.15">
      <c r="A10853">
        <v>108.51</v>
      </c>
      <c r="B10853">
        <v>-0.2409843991</v>
      </c>
      <c r="C10853">
        <v>-0.95407155480000005</v>
      </c>
      <c r="D10853">
        <v>0.25509869280000003</v>
      </c>
    </row>
    <row r="10854" spans="1:4" x14ac:dyDescent="0.15">
      <c r="A10854">
        <v>108.52</v>
      </c>
      <c r="B10854">
        <v>-0.204845205</v>
      </c>
      <c r="C10854">
        <v>-0.97245816230000004</v>
      </c>
      <c r="D10854">
        <v>0.16189761320000001</v>
      </c>
    </row>
    <row r="10855" spans="1:4" x14ac:dyDescent="0.15">
      <c r="A10855">
        <v>108.53</v>
      </c>
      <c r="B10855">
        <v>-0.1813864298</v>
      </c>
      <c r="C10855">
        <v>-0.96928805760000003</v>
      </c>
      <c r="D10855">
        <v>0.21261928920000001</v>
      </c>
    </row>
    <row r="10856" spans="1:4" x14ac:dyDescent="0.15">
      <c r="A10856">
        <v>108.54</v>
      </c>
      <c r="B10856">
        <v>-0.21689160299999999</v>
      </c>
      <c r="C10856">
        <v>-1.0028911679000001</v>
      </c>
      <c r="D10856">
        <v>0.31976882969999998</v>
      </c>
    </row>
    <row r="10857" spans="1:4" x14ac:dyDescent="0.15">
      <c r="A10857">
        <v>108.55</v>
      </c>
      <c r="B10857">
        <v>-0.23020604289999999</v>
      </c>
      <c r="C10857">
        <v>-1.0998963732</v>
      </c>
      <c r="D10857">
        <v>0.35654204480000001</v>
      </c>
    </row>
    <row r="10858" spans="1:4" x14ac:dyDescent="0.15">
      <c r="A10858">
        <v>108.56</v>
      </c>
      <c r="B10858">
        <v>-0.19470086980000001</v>
      </c>
      <c r="C10858">
        <v>-1.2197263326000001</v>
      </c>
      <c r="D10858">
        <v>0.3368873953</v>
      </c>
    </row>
    <row r="10859" spans="1:4" x14ac:dyDescent="0.15">
      <c r="A10859">
        <v>108.57</v>
      </c>
      <c r="B10859">
        <v>-0.12812867010000001</v>
      </c>
      <c r="C10859">
        <v>-1.3078552446</v>
      </c>
      <c r="D10859">
        <v>0.31850078780000002</v>
      </c>
    </row>
    <row r="10860" spans="1:4" x14ac:dyDescent="0.15">
      <c r="A10860">
        <v>108.58</v>
      </c>
      <c r="B10860">
        <v>-5.7626268000000001E-3</v>
      </c>
      <c r="C10860">
        <v>-1.3427263968000001</v>
      </c>
      <c r="D10860">
        <v>0.25636673469999999</v>
      </c>
    </row>
    <row r="10861" spans="1:4" x14ac:dyDescent="0.15">
      <c r="A10861">
        <v>108.59</v>
      </c>
      <c r="B10861">
        <v>0.1007528927</v>
      </c>
      <c r="C10861">
        <v>-1.3370202083</v>
      </c>
      <c r="D10861">
        <v>0.16823782270000001</v>
      </c>
    </row>
    <row r="10862" spans="1:4" x14ac:dyDescent="0.15">
      <c r="A10862">
        <v>108.6</v>
      </c>
      <c r="B10862">
        <v>7.6026075700000001E-2</v>
      </c>
      <c r="C10862">
        <v>-1.3509686692</v>
      </c>
      <c r="D10862">
        <v>0.13400069149999999</v>
      </c>
    </row>
    <row r="10863" spans="1:4" x14ac:dyDescent="0.15">
      <c r="A10863">
        <v>108.61</v>
      </c>
      <c r="B10863">
        <v>-1.5272941E-2</v>
      </c>
      <c r="C10863">
        <v>-1.3769635280999999</v>
      </c>
      <c r="D10863">
        <v>0.1232223353</v>
      </c>
    </row>
    <row r="10864" spans="1:4" x14ac:dyDescent="0.15">
      <c r="A10864">
        <v>108.62</v>
      </c>
      <c r="B10864">
        <v>-3.2391506700000003E-2</v>
      </c>
      <c r="C10864">
        <v>-1.2913706999000001</v>
      </c>
      <c r="D10864">
        <v>0.14097492189999999</v>
      </c>
    </row>
    <row r="10865" spans="1:4" x14ac:dyDescent="0.15">
      <c r="A10865">
        <v>108.63</v>
      </c>
      <c r="B10865">
        <v>4.17889444E-2</v>
      </c>
      <c r="C10865">
        <v>-1.0903860589000001</v>
      </c>
      <c r="D10865">
        <v>0.2424182738</v>
      </c>
    </row>
    <row r="10866" spans="1:4" x14ac:dyDescent="0.15">
      <c r="A10866">
        <v>108.64</v>
      </c>
      <c r="B10866">
        <v>0.12928383539999999</v>
      </c>
      <c r="C10866">
        <v>-0.91666431869999998</v>
      </c>
      <c r="D10866">
        <v>0.30708841069999998</v>
      </c>
    </row>
    <row r="10867" spans="1:4" x14ac:dyDescent="0.15">
      <c r="A10867">
        <v>108.65</v>
      </c>
      <c r="B10867">
        <v>0.15210858960000001</v>
      </c>
      <c r="C10867">
        <v>-0.82409726009999995</v>
      </c>
      <c r="D10867">
        <v>0.18979453499999999</v>
      </c>
    </row>
    <row r="10868" spans="1:4" x14ac:dyDescent="0.15">
      <c r="A10868">
        <v>108.66</v>
      </c>
      <c r="B10868">
        <v>0.1178714584</v>
      </c>
      <c r="C10868">
        <v>-0.76449929090000002</v>
      </c>
      <c r="D10868">
        <v>2.2413004300000001E-2</v>
      </c>
    </row>
    <row r="10869" spans="1:4" x14ac:dyDescent="0.15">
      <c r="A10869">
        <v>108.67</v>
      </c>
      <c r="B10869">
        <v>0.1007528927</v>
      </c>
      <c r="C10869">
        <v>-0.71884978249999998</v>
      </c>
      <c r="D10869">
        <v>1.0366606299999999E-2</v>
      </c>
    </row>
    <row r="10870" spans="1:4" x14ac:dyDescent="0.15">
      <c r="A10870">
        <v>108.68</v>
      </c>
      <c r="B10870">
        <v>0.12547970980000001</v>
      </c>
      <c r="C10870">
        <v>-0.65798377129999996</v>
      </c>
      <c r="D10870">
        <v>7.88408689E-2</v>
      </c>
    </row>
    <row r="10871" spans="1:4" x14ac:dyDescent="0.15">
      <c r="A10871">
        <v>108.69</v>
      </c>
      <c r="B10871">
        <v>0.1685931343</v>
      </c>
      <c r="C10871">
        <v>-0.57112290119999998</v>
      </c>
      <c r="D10871">
        <v>5.2944387000000001E-3</v>
      </c>
    </row>
    <row r="10872" spans="1:4" x14ac:dyDescent="0.15">
      <c r="A10872">
        <v>108.7</v>
      </c>
      <c r="B10872">
        <v>0.19712407700000001</v>
      </c>
      <c r="C10872">
        <v>-0.54766412610000004</v>
      </c>
      <c r="D10872">
        <v>-0.1481386311</v>
      </c>
    </row>
    <row r="10873" spans="1:4" x14ac:dyDescent="0.15">
      <c r="A10873">
        <v>108.71</v>
      </c>
      <c r="B10873">
        <v>0.1527426106</v>
      </c>
      <c r="C10873">
        <v>-0.62184457719999997</v>
      </c>
      <c r="D10873">
        <v>-9.6782934200000004E-2</v>
      </c>
    </row>
    <row r="10874" spans="1:4" x14ac:dyDescent="0.15">
      <c r="A10874">
        <v>108.72</v>
      </c>
      <c r="B10874">
        <v>5.19332796E-2</v>
      </c>
      <c r="C10874">
        <v>-0.69602502830000001</v>
      </c>
      <c r="D10874">
        <v>0.13590275430000001</v>
      </c>
    </row>
    <row r="10875" spans="1:4" x14ac:dyDescent="0.15">
      <c r="A10875">
        <v>108.73</v>
      </c>
      <c r="B10875">
        <v>-1.4004899100000001E-2</v>
      </c>
      <c r="C10875">
        <v>-0.7289941177</v>
      </c>
      <c r="D10875">
        <v>0.25192858810000002</v>
      </c>
    </row>
    <row r="10876" spans="1:4" x14ac:dyDescent="0.15">
      <c r="A10876">
        <v>108.74</v>
      </c>
      <c r="B10876">
        <v>-3.8097695199999997E-2</v>
      </c>
      <c r="C10876">
        <v>-0.75055083</v>
      </c>
      <c r="D10876">
        <v>0.20627907970000001</v>
      </c>
    </row>
    <row r="10877" spans="1:4" x14ac:dyDescent="0.15">
      <c r="A10877">
        <v>108.75</v>
      </c>
      <c r="B10877">
        <v>-2.9221401899999999E-2</v>
      </c>
      <c r="C10877">
        <v>-0.7543549557</v>
      </c>
      <c r="D10877">
        <v>0.15999555039999999</v>
      </c>
    </row>
    <row r="10878" spans="1:4" x14ac:dyDescent="0.15">
      <c r="A10878">
        <v>108.76</v>
      </c>
      <c r="B10878">
        <v>3.2912651100000002E-2</v>
      </c>
      <c r="C10878">
        <v>-0.72328792909999995</v>
      </c>
      <c r="D10878">
        <v>0.15745946659999999</v>
      </c>
    </row>
    <row r="10879" spans="1:4" x14ac:dyDescent="0.15">
      <c r="A10879">
        <v>108.77</v>
      </c>
      <c r="B10879">
        <v>3.5448734900000001E-2</v>
      </c>
      <c r="C10879">
        <v>-0.68905079790000001</v>
      </c>
      <c r="D10879">
        <v>0.16189761320000001</v>
      </c>
    </row>
    <row r="10880" spans="1:4" x14ac:dyDescent="0.15">
      <c r="A10880">
        <v>108.78</v>
      </c>
      <c r="B10880">
        <v>-6.9798742699999999E-2</v>
      </c>
      <c r="C10880">
        <v>-0.71821576149999999</v>
      </c>
      <c r="D10880">
        <v>0.101665623</v>
      </c>
    </row>
    <row r="10881" spans="1:4" x14ac:dyDescent="0.15">
      <c r="A10881">
        <v>108.79</v>
      </c>
      <c r="B10881">
        <v>-8.7551329299999994E-2</v>
      </c>
      <c r="C10881">
        <v>-0.82346323919999997</v>
      </c>
      <c r="D10881">
        <v>-6.1179384E-3</v>
      </c>
    </row>
    <row r="10882" spans="1:4" x14ac:dyDescent="0.15">
      <c r="A10882">
        <v>108.8</v>
      </c>
      <c r="B10882">
        <v>6.2711635700000004E-2</v>
      </c>
      <c r="C10882">
        <v>-0.92744267489999999</v>
      </c>
      <c r="D10882">
        <v>4.7139821399999997E-2</v>
      </c>
    </row>
    <row r="10883" spans="1:4" x14ac:dyDescent="0.15">
      <c r="A10883">
        <v>108.81</v>
      </c>
      <c r="B10883">
        <v>0.20219624459999999</v>
      </c>
      <c r="C10883">
        <v>-0.95470557570000003</v>
      </c>
      <c r="D10883">
        <v>0.30074820120000001</v>
      </c>
    </row>
    <row r="10884" spans="1:4" x14ac:dyDescent="0.15">
      <c r="A10884">
        <v>108.82</v>
      </c>
      <c r="B10884">
        <v>0.1939539723</v>
      </c>
      <c r="C10884">
        <v>-0.90398389970000004</v>
      </c>
      <c r="D10884">
        <v>0.47320189950000002</v>
      </c>
    </row>
    <row r="10885" spans="1:4" x14ac:dyDescent="0.15">
      <c r="A10885">
        <v>108.83</v>
      </c>
      <c r="B10885">
        <v>4.4325028199999998E-2</v>
      </c>
      <c r="C10885">
        <v>-0.83614365810000002</v>
      </c>
      <c r="D10885">
        <v>0.3876090713</v>
      </c>
    </row>
    <row r="10886" spans="1:4" x14ac:dyDescent="0.15">
      <c r="A10886">
        <v>108.84</v>
      </c>
      <c r="B10886">
        <v>-0.1148142301</v>
      </c>
      <c r="C10886">
        <v>-0.80507663159999998</v>
      </c>
      <c r="D10886">
        <v>0.20057289119999999</v>
      </c>
    </row>
    <row r="10887" spans="1:4" x14ac:dyDescent="0.15">
      <c r="A10887">
        <v>108.85</v>
      </c>
      <c r="B10887">
        <v>-9.1989475900000006E-2</v>
      </c>
      <c r="C10887">
        <v>-0.76449929090000002</v>
      </c>
      <c r="D10887">
        <v>0.15365534089999999</v>
      </c>
    </row>
    <row r="10888" spans="1:4" x14ac:dyDescent="0.15">
      <c r="A10888">
        <v>108.86</v>
      </c>
      <c r="B10888">
        <v>8.3634327100000003E-2</v>
      </c>
      <c r="C10888">
        <v>-0.65037551989999998</v>
      </c>
      <c r="D10888">
        <v>0.29694407550000002</v>
      </c>
    </row>
    <row r="10889" spans="1:4" x14ac:dyDescent="0.15">
      <c r="A10889">
        <v>108.87</v>
      </c>
      <c r="B10889">
        <v>0.19458799330000001</v>
      </c>
      <c r="C10889">
        <v>-0.52547339289999995</v>
      </c>
      <c r="D10889">
        <v>0.45354725000000001</v>
      </c>
    </row>
    <row r="10890" spans="1:4" x14ac:dyDescent="0.15">
      <c r="A10890">
        <v>108.88</v>
      </c>
      <c r="B10890">
        <v>0.18571170000000001</v>
      </c>
      <c r="C10890">
        <v>-0.47601975880000003</v>
      </c>
      <c r="D10890">
        <v>0.4307224959</v>
      </c>
    </row>
    <row r="10891" spans="1:4" x14ac:dyDescent="0.15">
      <c r="A10891">
        <v>108.89</v>
      </c>
      <c r="B10891">
        <v>0.1704951972</v>
      </c>
      <c r="C10891">
        <v>-0.46016923510000002</v>
      </c>
      <c r="D10891">
        <v>0.20881516350000001</v>
      </c>
    </row>
    <row r="10892" spans="1:4" x14ac:dyDescent="0.15">
      <c r="A10892">
        <v>108.9</v>
      </c>
      <c r="B10892">
        <v>0.18824778380000001</v>
      </c>
      <c r="C10892">
        <v>-0.37584444880000001</v>
      </c>
      <c r="D10892">
        <v>2.5583109100000001E-2</v>
      </c>
    </row>
    <row r="10893" spans="1:4" x14ac:dyDescent="0.15">
      <c r="A10893">
        <v>108.91</v>
      </c>
      <c r="B10893">
        <v>0.17303128100000001</v>
      </c>
      <c r="C10893">
        <v>-0.23509179799999999</v>
      </c>
      <c r="D10893">
        <v>0.165067718</v>
      </c>
    </row>
    <row r="10894" spans="1:4" x14ac:dyDescent="0.15">
      <c r="A10894">
        <v>108.92</v>
      </c>
      <c r="B10894">
        <v>0.122943626</v>
      </c>
      <c r="C10894">
        <v>-0.184370122</v>
      </c>
      <c r="D10894">
        <v>0.47446994139999998</v>
      </c>
    </row>
    <row r="10895" spans="1:4" x14ac:dyDescent="0.15">
      <c r="A10895">
        <v>108.93</v>
      </c>
      <c r="B10895">
        <v>0.12928383539999999</v>
      </c>
      <c r="C10895">
        <v>-0.27757120159999998</v>
      </c>
      <c r="D10895">
        <v>0.52709368020000003</v>
      </c>
    </row>
    <row r="10896" spans="1:4" x14ac:dyDescent="0.15">
      <c r="A10896">
        <v>108.94</v>
      </c>
      <c r="B10896">
        <v>0.20219624459999999</v>
      </c>
      <c r="C10896">
        <v>-0.34414340129999998</v>
      </c>
      <c r="D10896">
        <v>0.38697505030000001</v>
      </c>
    </row>
    <row r="10897" spans="1:4" x14ac:dyDescent="0.15">
      <c r="A10897">
        <v>108.95</v>
      </c>
      <c r="B10897">
        <v>0.27701071669999999</v>
      </c>
      <c r="C10897">
        <v>-0.2699629502</v>
      </c>
      <c r="D10897">
        <v>0.40472763690000002</v>
      </c>
    </row>
    <row r="10898" spans="1:4" x14ac:dyDescent="0.15">
      <c r="A10898">
        <v>108.96</v>
      </c>
      <c r="B10898">
        <v>0.30807774319999998</v>
      </c>
      <c r="C10898">
        <v>-0.146328865</v>
      </c>
      <c r="D10898">
        <v>0.49856273750000002</v>
      </c>
    </row>
    <row r="10899" spans="1:4" x14ac:dyDescent="0.15">
      <c r="A10899">
        <v>108.97</v>
      </c>
      <c r="B10899">
        <v>0.2199488312</v>
      </c>
      <c r="C10899">
        <v>-7.2782434899999998E-2</v>
      </c>
      <c r="D10899">
        <v>0.4307224959</v>
      </c>
    </row>
    <row r="10900" spans="1:4" x14ac:dyDescent="0.15">
      <c r="A10900">
        <v>108.98</v>
      </c>
      <c r="B10900">
        <v>4.17889444E-2</v>
      </c>
      <c r="C10900">
        <v>-7.3416455899999997E-2</v>
      </c>
      <c r="D10900">
        <v>0.30328428499999999</v>
      </c>
    </row>
    <row r="10901" spans="1:4" x14ac:dyDescent="0.15">
      <c r="A10901">
        <v>108.99</v>
      </c>
      <c r="B10901">
        <v>-9.5667524999999993E-3</v>
      </c>
      <c r="C10901">
        <v>-0.1241381318</v>
      </c>
      <c r="D10901">
        <v>0.32864512299999998</v>
      </c>
    </row>
    <row r="10902" spans="1:4" x14ac:dyDescent="0.15">
      <c r="A10902">
        <v>109</v>
      </c>
      <c r="B10902">
        <v>0.1134333117</v>
      </c>
      <c r="C10902">
        <v>-0.16788557730000001</v>
      </c>
      <c r="D10902">
        <v>0.50870707260000003</v>
      </c>
    </row>
    <row r="10903" spans="1:4" x14ac:dyDescent="0.15">
      <c r="A10903">
        <v>109.01</v>
      </c>
      <c r="B10903">
        <v>0.21868078930000001</v>
      </c>
      <c r="C10903">
        <v>-0.16788557730000001</v>
      </c>
      <c r="D10903">
        <v>0.64185147200000003</v>
      </c>
    </row>
    <row r="10904" spans="1:4" x14ac:dyDescent="0.15">
      <c r="A10904">
        <v>109.02</v>
      </c>
      <c r="B10904">
        <v>0.21487666359999999</v>
      </c>
      <c r="C10904">
        <v>-0.1006793567</v>
      </c>
      <c r="D10904">
        <v>0.5816194818</v>
      </c>
    </row>
    <row r="10905" spans="1:4" x14ac:dyDescent="0.15">
      <c r="A10905">
        <v>109.03</v>
      </c>
      <c r="B10905">
        <v>0.14767044300000001</v>
      </c>
      <c r="C10905">
        <v>5.0217629299999997E-2</v>
      </c>
      <c r="D10905">
        <v>0.44530497769999999</v>
      </c>
    </row>
    <row r="10906" spans="1:4" x14ac:dyDescent="0.15">
      <c r="A10906">
        <v>109.04</v>
      </c>
      <c r="B10906">
        <v>8.7438452799999997E-2</v>
      </c>
      <c r="C10906">
        <v>0.20428472</v>
      </c>
      <c r="D10906">
        <v>0.4072637207</v>
      </c>
    </row>
    <row r="10907" spans="1:4" x14ac:dyDescent="0.15">
      <c r="A10907">
        <v>109.05</v>
      </c>
      <c r="B10907">
        <v>0.11089722790000001</v>
      </c>
      <c r="C10907">
        <v>0.2467641237</v>
      </c>
      <c r="D10907">
        <v>0.43516064249999997</v>
      </c>
    </row>
    <row r="10908" spans="1:4" x14ac:dyDescent="0.15">
      <c r="A10908">
        <v>109.06</v>
      </c>
      <c r="B10908">
        <v>0.1876137628</v>
      </c>
      <c r="C10908">
        <v>0.19223832199999999</v>
      </c>
      <c r="D10908">
        <v>0.44593899860000002</v>
      </c>
    </row>
    <row r="10909" spans="1:4" x14ac:dyDescent="0.15">
      <c r="A10909">
        <v>109.07</v>
      </c>
      <c r="B10909">
        <v>0.23136120830000001</v>
      </c>
      <c r="C10909">
        <v>0.1497589184</v>
      </c>
      <c r="D10909">
        <v>0.45925343860000001</v>
      </c>
    </row>
    <row r="10910" spans="1:4" x14ac:dyDescent="0.15">
      <c r="A10910">
        <v>109.08</v>
      </c>
      <c r="B10910">
        <v>0.29983547090000001</v>
      </c>
      <c r="C10910">
        <v>0.1757537773</v>
      </c>
      <c r="D10910">
        <v>0.48081015090000001</v>
      </c>
    </row>
    <row r="10911" spans="1:4" x14ac:dyDescent="0.15">
      <c r="A10911">
        <v>109.09</v>
      </c>
      <c r="B10911">
        <v>0.43805203790000002</v>
      </c>
      <c r="C10911">
        <v>0.25183629130000001</v>
      </c>
      <c r="D10911">
        <v>0.49602665369999999</v>
      </c>
    </row>
    <row r="10912" spans="1:4" x14ac:dyDescent="0.15">
      <c r="A10912">
        <v>109.1</v>
      </c>
      <c r="B10912">
        <v>0.54963972500000002</v>
      </c>
      <c r="C10912">
        <v>0.33362499379999999</v>
      </c>
      <c r="D10912">
        <v>0.51251119830000003</v>
      </c>
    </row>
    <row r="10913" spans="1:4" x14ac:dyDescent="0.15">
      <c r="A10913">
        <v>109.11</v>
      </c>
      <c r="B10913">
        <v>0.57626860489999998</v>
      </c>
      <c r="C10913">
        <v>0.36405799929999999</v>
      </c>
      <c r="D10913">
        <v>0.51631532400000002</v>
      </c>
    </row>
    <row r="10914" spans="1:4" x14ac:dyDescent="0.15">
      <c r="A10914">
        <v>109.12</v>
      </c>
      <c r="B10914">
        <v>0.54076343169999996</v>
      </c>
      <c r="C10914">
        <v>0.30889817670000003</v>
      </c>
      <c r="D10914">
        <v>0.48715036039999998</v>
      </c>
    </row>
    <row r="10915" spans="1:4" x14ac:dyDescent="0.15">
      <c r="A10915">
        <v>109.13</v>
      </c>
      <c r="B10915">
        <v>0.52744899180000004</v>
      </c>
      <c r="C10915">
        <v>0.22837751610000001</v>
      </c>
      <c r="D10915">
        <v>0.4199441397</v>
      </c>
    </row>
    <row r="10916" spans="1:4" x14ac:dyDescent="0.15">
      <c r="A10916">
        <v>109.14</v>
      </c>
      <c r="B10916">
        <v>0.62635625989999999</v>
      </c>
      <c r="C10916">
        <v>0.21950122280000001</v>
      </c>
      <c r="D10916">
        <v>0.37239256850000002</v>
      </c>
    </row>
    <row r="10917" spans="1:4" x14ac:dyDescent="0.15">
      <c r="A10917">
        <v>109.15</v>
      </c>
      <c r="B10917">
        <v>0.74238209369999997</v>
      </c>
      <c r="C10917">
        <v>0.29304765300000002</v>
      </c>
      <c r="D10917">
        <v>0.41233588830000001</v>
      </c>
    </row>
    <row r="10918" spans="1:4" x14ac:dyDescent="0.15">
      <c r="A10918">
        <v>109.16</v>
      </c>
      <c r="B10918">
        <v>0.76330478499999999</v>
      </c>
      <c r="C10918">
        <v>0.38244460689999998</v>
      </c>
      <c r="D10918">
        <v>0.46622766900000001</v>
      </c>
    </row>
    <row r="10919" spans="1:4" x14ac:dyDescent="0.15">
      <c r="A10919">
        <v>109.17</v>
      </c>
      <c r="B10919">
        <v>0.75506251260000001</v>
      </c>
      <c r="C10919">
        <v>0.43126421999999998</v>
      </c>
      <c r="D10919">
        <v>0.44403693579999998</v>
      </c>
    </row>
    <row r="10920" spans="1:4" x14ac:dyDescent="0.15">
      <c r="A10920">
        <v>109.18</v>
      </c>
      <c r="B10920">
        <v>0.75125838690000002</v>
      </c>
      <c r="C10920">
        <v>0.43316628280000002</v>
      </c>
      <c r="D10920">
        <v>0.37746473609999998</v>
      </c>
    </row>
    <row r="10921" spans="1:4" x14ac:dyDescent="0.15">
      <c r="A10921">
        <v>109.19</v>
      </c>
      <c r="B10921">
        <v>0.73477384229999998</v>
      </c>
      <c r="C10921">
        <v>0.4287281362</v>
      </c>
      <c r="D10921">
        <v>0.28362963559999999</v>
      </c>
    </row>
    <row r="10922" spans="1:4" x14ac:dyDescent="0.15">
      <c r="A10922">
        <v>109.2</v>
      </c>
      <c r="B10922">
        <v>0.76013468019999997</v>
      </c>
      <c r="C10922">
        <v>0.46740341410000003</v>
      </c>
      <c r="D10922">
        <v>0.1688718437</v>
      </c>
    </row>
    <row r="10923" spans="1:4" x14ac:dyDescent="0.15">
      <c r="A10923">
        <v>109.21</v>
      </c>
      <c r="B10923">
        <v>0.82607285900000005</v>
      </c>
      <c r="C10923">
        <v>0.51812509009999996</v>
      </c>
      <c r="D10923">
        <v>0.1371707962</v>
      </c>
    </row>
    <row r="10924" spans="1:4" x14ac:dyDescent="0.15">
      <c r="A10924">
        <v>109.22</v>
      </c>
      <c r="B10924">
        <v>0.87552649309999997</v>
      </c>
      <c r="C10924">
        <v>0.49656837780000002</v>
      </c>
      <c r="D10924">
        <v>0.21388733109999999</v>
      </c>
    </row>
    <row r="10925" spans="1:4" x14ac:dyDescent="0.15">
      <c r="A10925">
        <v>109.23</v>
      </c>
      <c r="B10925">
        <v>0.92054198050000002</v>
      </c>
      <c r="C10925">
        <v>0.4249240105</v>
      </c>
      <c r="D10925">
        <v>0.25953683950000001</v>
      </c>
    </row>
    <row r="10926" spans="1:4" x14ac:dyDescent="0.15">
      <c r="A10926">
        <v>109.24</v>
      </c>
      <c r="B10926">
        <v>0.95160900699999995</v>
      </c>
      <c r="C10926">
        <v>0.41097554959999999</v>
      </c>
      <c r="D10926">
        <v>0.22086156160000001</v>
      </c>
    </row>
    <row r="10927" spans="1:4" x14ac:dyDescent="0.15">
      <c r="A10927">
        <v>109.25</v>
      </c>
      <c r="B10927">
        <v>0.90849558239999995</v>
      </c>
      <c r="C10927">
        <v>0.46486733029999999</v>
      </c>
      <c r="D10927">
        <v>0.16570173890000001</v>
      </c>
    </row>
    <row r="10928" spans="1:4" x14ac:dyDescent="0.15">
      <c r="A10928">
        <v>109.26</v>
      </c>
      <c r="B10928">
        <v>0.80388212579999996</v>
      </c>
      <c r="C10928">
        <v>0.53714571860000004</v>
      </c>
      <c r="D10928">
        <v>6.9964575599999995E-2</v>
      </c>
    </row>
    <row r="10929" spans="1:4" x14ac:dyDescent="0.15">
      <c r="A10929">
        <v>109.27</v>
      </c>
      <c r="B10929">
        <v>0.68975835480000003</v>
      </c>
      <c r="C10929">
        <v>0.65253753140000004</v>
      </c>
      <c r="D10929">
        <v>-0.1094633532</v>
      </c>
    </row>
    <row r="10930" spans="1:4" x14ac:dyDescent="0.15">
      <c r="A10930">
        <v>109.28</v>
      </c>
      <c r="B10930">
        <v>0.58958304480000001</v>
      </c>
      <c r="C10930">
        <v>0.80533658019999999</v>
      </c>
      <c r="D10930">
        <v>-0.26162838100000002</v>
      </c>
    </row>
    <row r="10931" spans="1:4" x14ac:dyDescent="0.15">
      <c r="A10931">
        <v>109.29</v>
      </c>
      <c r="B10931">
        <v>0.5179386775</v>
      </c>
      <c r="C10931">
        <v>0.89473353410000001</v>
      </c>
      <c r="D10931">
        <v>-0.24514383640000001</v>
      </c>
    </row>
    <row r="10932" spans="1:4" x14ac:dyDescent="0.15">
      <c r="A10932">
        <v>109.3</v>
      </c>
      <c r="B10932">
        <v>0.47799535770000001</v>
      </c>
      <c r="C10932">
        <v>0.8769809475</v>
      </c>
      <c r="D10932">
        <v>-0.12341181399999999</v>
      </c>
    </row>
    <row r="10933" spans="1:4" x14ac:dyDescent="0.15">
      <c r="A10933">
        <v>109.31</v>
      </c>
      <c r="B10933">
        <v>0.46468091779999998</v>
      </c>
      <c r="C10933">
        <v>0.81294483159999997</v>
      </c>
      <c r="D10933">
        <v>-7.9664368499999999E-2</v>
      </c>
    </row>
    <row r="10934" spans="1:4" x14ac:dyDescent="0.15">
      <c r="A10934">
        <v>109.32</v>
      </c>
      <c r="B10934">
        <v>0.47799535770000001</v>
      </c>
      <c r="C10934">
        <v>0.77934172130000001</v>
      </c>
      <c r="D10934">
        <v>-0.1329221283</v>
      </c>
    </row>
    <row r="10935" spans="1:4" x14ac:dyDescent="0.15">
      <c r="A10935">
        <v>109.33</v>
      </c>
      <c r="B10935">
        <v>0.49384588140000002</v>
      </c>
      <c r="C10935">
        <v>0.81801699920000004</v>
      </c>
      <c r="D10935">
        <v>-0.1589169872</v>
      </c>
    </row>
    <row r="10936" spans="1:4" x14ac:dyDescent="0.15">
      <c r="A10936">
        <v>109.34</v>
      </c>
      <c r="B10936">
        <v>0.45009843589999998</v>
      </c>
      <c r="C10936">
        <v>0.88839332459999998</v>
      </c>
      <c r="D10936">
        <v>-0.12594789780000001</v>
      </c>
    </row>
    <row r="10937" spans="1:4" x14ac:dyDescent="0.15">
      <c r="A10937">
        <v>109.35</v>
      </c>
      <c r="B10937">
        <v>0.36070148200000002</v>
      </c>
      <c r="C10937">
        <v>0.88395517800000001</v>
      </c>
      <c r="D10937">
        <v>-0.14370048439999999</v>
      </c>
    </row>
    <row r="10938" spans="1:4" x14ac:dyDescent="0.15">
      <c r="A10938">
        <v>109.36</v>
      </c>
      <c r="B10938">
        <v>0.361335503</v>
      </c>
      <c r="C10938">
        <v>0.79836234979999998</v>
      </c>
      <c r="D10938">
        <v>-0.274942821</v>
      </c>
    </row>
    <row r="10939" spans="1:4" x14ac:dyDescent="0.15">
      <c r="A10939">
        <v>109.37</v>
      </c>
      <c r="B10939">
        <v>0.4963819652</v>
      </c>
      <c r="C10939">
        <v>0.75271284140000005</v>
      </c>
      <c r="D10939">
        <v>-0.37575215200000001</v>
      </c>
    </row>
    <row r="10940" spans="1:4" x14ac:dyDescent="0.15">
      <c r="A10940">
        <v>109.38</v>
      </c>
      <c r="B10940">
        <v>0.6079696524</v>
      </c>
      <c r="C10940">
        <v>0.77997574219999999</v>
      </c>
      <c r="D10940">
        <v>-0.31044799420000002</v>
      </c>
    </row>
    <row r="10941" spans="1:4" x14ac:dyDescent="0.15">
      <c r="A10941">
        <v>109.39</v>
      </c>
      <c r="B10941">
        <v>0.54012941069999998</v>
      </c>
      <c r="C10941">
        <v>0.78631595170000002</v>
      </c>
      <c r="D10941">
        <v>-0.1354582121</v>
      </c>
    </row>
    <row r="10942" spans="1:4" x14ac:dyDescent="0.15">
      <c r="A10942">
        <v>109.4</v>
      </c>
      <c r="B10942">
        <v>0.2839849471</v>
      </c>
      <c r="C10942">
        <v>0.74320252720000002</v>
      </c>
      <c r="D10942">
        <v>5.2944387000000001E-3</v>
      </c>
    </row>
    <row r="10943" spans="1:4" x14ac:dyDescent="0.15">
      <c r="A10943">
        <v>109.41</v>
      </c>
      <c r="B10943">
        <v>-1.4004899100000001E-2</v>
      </c>
      <c r="C10943">
        <v>0.707697354</v>
      </c>
      <c r="D10943">
        <v>-2.6406608799999998E-2</v>
      </c>
    </row>
    <row r="10944" spans="1:4" x14ac:dyDescent="0.15">
      <c r="A10944">
        <v>109.42</v>
      </c>
      <c r="B10944">
        <v>-0.15095342419999999</v>
      </c>
      <c r="C10944">
        <v>0.70325920730000002</v>
      </c>
      <c r="D10944">
        <v>-0.23056135450000001</v>
      </c>
    </row>
    <row r="10945" spans="1:4" x14ac:dyDescent="0.15">
      <c r="A10945">
        <v>109.43</v>
      </c>
      <c r="B10945">
        <v>-0.1097420625</v>
      </c>
      <c r="C10945">
        <v>0.70516127019999997</v>
      </c>
      <c r="D10945">
        <v>-0.37511813100000002</v>
      </c>
    </row>
    <row r="10946" spans="1:4" x14ac:dyDescent="0.15">
      <c r="A10946">
        <v>109.44</v>
      </c>
      <c r="B10946">
        <v>-5.6484302799999997E-2</v>
      </c>
      <c r="C10946">
        <v>0.67155815990000001</v>
      </c>
      <c r="D10946">
        <v>-0.28762324</v>
      </c>
    </row>
    <row r="10947" spans="1:4" x14ac:dyDescent="0.15">
      <c r="A10947">
        <v>109.45</v>
      </c>
      <c r="B10947">
        <v>-0.11988639769999999</v>
      </c>
      <c r="C10947">
        <v>0.54729005369999995</v>
      </c>
      <c r="D10947">
        <v>-7.7762305700000006E-2</v>
      </c>
    </row>
    <row r="10948" spans="1:4" x14ac:dyDescent="0.15">
      <c r="A10948">
        <v>109.46</v>
      </c>
      <c r="B10948">
        <v>-0.3081906197</v>
      </c>
      <c r="C10948">
        <v>0.35264562220000001</v>
      </c>
      <c r="D10948">
        <v>5.9186219399999997E-2</v>
      </c>
    </row>
    <row r="10949" spans="1:4" x14ac:dyDescent="0.15">
      <c r="A10949">
        <v>109.47</v>
      </c>
      <c r="B10949">
        <v>-0.49839690460000002</v>
      </c>
      <c r="C10949">
        <v>0.2080888457</v>
      </c>
      <c r="D10949">
        <v>6.2990345099999998E-2</v>
      </c>
    </row>
    <row r="10950" spans="1:4" x14ac:dyDescent="0.15">
      <c r="A10950">
        <v>109.48</v>
      </c>
      <c r="B10950">
        <v>-0.54341239200000002</v>
      </c>
      <c r="C10950">
        <v>0.19414038489999999</v>
      </c>
      <c r="D10950">
        <v>-9.9220640999999991E-3</v>
      </c>
    </row>
    <row r="10951" spans="1:4" x14ac:dyDescent="0.15">
      <c r="A10951">
        <v>109.49</v>
      </c>
      <c r="B10951">
        <v>-0.48888659039999999</v>
      </c>
      <c r="C10951">
        <v>0.26958887780000002</v>
      </c>
      <c r="D10951">
        <v>-3.2112797300000002E-2</v>
      </c>
    </row>
    <row r="10952" spans="1:4" x14ac:dyDescent="0.15">
      <c r="A10952">
        <v>109.5</v>
      </c>
      <c r="B10952">
        <v>-0.46415977330000002</v>
      </c>
      <c r="C10952">
        <v>0.3279188052</v>
      </c>
      <c r="D10952">
        <v>6.1722303200000002E-2</v>
      </c>
    </row>
    <row r="10953" spans="1:4" x14ac:dyDescent="0.15">
      <c r="A10953">
        <v>109.51</v>
      </c>
      <c r="B10953">
        <v>-0.4540154381</v>
      </c>
      <c r="C10953">
        <v>0.29114559010000002</v>
      </c>
      <c r="D10953">
        <v>0.1244903772</v>
      </c>
    </row>
    <row r="10954" spans="1:4" x14ac:dyDescent="0.15">
      <c r="A10954">
        <v>109.52</v>
      </c>
      <c r="B10954">
        <v>-0.43055666300000001</v>
      </c>
      <c r="C10954">
        <v>0.17448573540000001</v>
      </c>
      <c r="D10954">
        <v>5.3480030900000003E-2</v>
      </c>
    </row>
    <row r="10955" spans="1:4" x14ac:dyDescent="0.15">
      <c r="A10955">
        <v>109.53</v>
      </c>
      <c r="B10955">
        <v>-0.42611851630000003</v>
      </c>
      <c r="C10955">
        <v>5.2753713100000002E-2</v>
      </c>
      <c r="D10955">
        <v>-4.7329300099999999E-2</v>
      </c>
    </row>
    <row r="10956" spans="1:4" x14ac:dyDescent="0.15">
      <c r="A10956">
        <v>109.54</v>
      </c>
      <c r="B10956">
        <v>-0.39061334320000002</v>
      </c>
      <c r="C10956">
        <v>-4.3081724E-3</v>
      </c>
      <c r="D10956">
        <v>-0.1456025473</v>
      </c>
    </row>
    <row r="10957" spans="1:4" x14ac:dyDescent="0.15">
      <c r="A10957">
        <v>109.55</v>
      </c>
      <c r="B10957">
        <v>-0.32657722729999999</v>
      </c>
      <c r="C10957">
        <v>3.1831021799999998E-2</v>
      </c>
      <c r="D10957">
        <v>-0.22865929169999999</v>
      </c>
    </row>
    <row r="10958" spans="1:4" x14ac:dyDescent="0.15">
      <c r="A10958">
        <v>109.56</v>
      </c>
      <c r="B10958">
        <v>-0.35003600239999999</v>
      </c>
      <c r="C10958">
        <v>9.4599095800000005E-2</v>
      </c>
      <c r="D10958">
        <v>-0.16018502909999999</v>
      </c>
    </row>
    <row r="10959" spans="1:4" x14ac:dyDescent="0.15">
      <c r="A10959">
        <v>109.57</v>
      </c>
      <c r="B10959">
        <v>-0.43753089340000001</v>
      </c>
      <c r="C10959">
        <v>6.0361964499999997E-2</v>
      </c>
      <c r="D10959">
        <v>1.6072794899999999E-2</v>
      </c>
    </row>
    <row r="10960" spans="1:4" x14ac:dyDescent="0.15">
      <c r="A10960">
        <v>109.58</v>
      </c>
      <c r="B10960">
        <v>-0.49142267420000002</v>
      </c>
      <c r="C10960">
        <v>-0.1051175033</v>
      </c>
      <c r="D10960">
        <v>9.9129539200000005E-2</v>
      </c>
    </row>
    <row r="10961" spans="1:4" x14ac:dyDescent="0.15">
      <c r="A10961">
        <v>109.59</v>
      </c>
      <c r="B10961">
        <v>-0.49078865319999998</v>
      </c>
      <c r="C10961">
        <v>-0.28517945300000003</v>
      </c>
      <c r="D10961">
        <v>7.6304785099999994E-2</v>
      </c>
    </row>
    <row r="10962" spans="1:4" x14ac:dyDescent="0.15">
      <c r="A10962">
        <v>109.6</v>
      </c>
      <c r="B10962">
        <v>-0.35701023279999999</v>
      </c>
      <c r="C10962">
        <v>-0.36570011359999999</v>
      </c>
      <c r="D10962">
        <v>7.1965016000000003E-3</v>
      </c>
    </row>
    <row r="10963" spans="1:4" x14ac:dyDescent="0.15">
      <c r="A10963">
        <v>109.61</v>
      </c>
      <c r="B10963">
        <v>-0.13446887960000001</v>
      </c>
      <c r="C10963">
        <v>-0.37013826020000001</v>
      </c>
      <c r="D10963">
        <v>-9.2978808499999996E-2</v>
      </c>
    </row>
    <row r="10964" spans="1:4" x14ac:dyDescent="0.15">
      <c r="A10964">
        <v>109.62</v>
      </c>
      <c r="B10964">
        <v>-8.2479161699999998E-2</v>
      </c>
      <c r="C10964">
        <v>-0.41451972669999998</v>
      </c>
      <c r="D10964">
        <v>-0.15067471490000001</v>
      </c>
    </row>
    <row r="10965" spans="1:4" x14ac:dyDescent="0.15">
      <c r="A10965">
        <v>109.63</v>
      </c>
      <c r="B10965">
        <v>-0.18645859740000001</v>
      </c>
      <c r="C10965">
        <v>-0.55717444039999997</v>
      </c>
      <c r="D10965">
        <v>-0.1126334579</v>
      </c>
    </row>
    <row r="10966" spans="1:4" x14ac:dyDescent="0.15">
      <c r="A10966">
        <v>109.64</v>
      </c>
      <c r="B10966">
        <v>-0.2092833516</v>
      </c>
      <c r="C10966">
        <v>-0.71567967769999996</v>
      </c>
      <c r="D10966">
        <v>-3.1478776399999998E-2</v>
      </c>
    </row>
    <row r="10967" spans="1:4" x14ac:dyDescent="0.15">
      <c r="A10967">
        <v>109.65</v>
      </c>
      <c r="B10967">
        <v>-0.14714929860000001</v>
      </c>
      <c r="C10967">
        <v>-0.79556631739999994</v>
      </c>
      <c r="D10967">
        <v>-3.2746818300000001E-2</v>
      </c>
    </row>
    <row r="10968" spans="1:4" x14ac:dyDescent="0.15">
      <c r="A10968">
        <v>109.66</v>
      </c>
      <c r="B10968">
        <v>-5.5216260900000001E-2</v>
      </c>
      <c r="C10968">
        <v>-0.81205086209999999</v>
      </c>
      <c r="D10968">
        <v>-0.1798396786</v>
      </c>
    </row>
    <row r="10969" spans="1:4" x14ac:dyDescent="0.15">
      <c r="A10969">
        <v>109.67</v>
      </c>
      <c r="B10969">
        <v>3.6716776800000003E-2</v>
      </c>
      <c r="C10969">
        <v>-0.81268488299999997</v>
      </c>
      <c r="D10969">
        <v>-0.29079334470000001</v>
      </c>
    </row>
    <row r="10970" spans="1:4" x14ac:dyDescent="0.15">
      <c r="A10970">
        <v>109.68</v>
      </c>
      <c r="B10970">
        <v>-1.9585011000000001E-3</v>
      </c>
      <c r="C10970">
        <v>-0.84375190950000001</v>
      </c>
      <c r="D10970">
        <v>-0.21344278890000001</v>
      </c>
    </row>
    <row r="10971" spans="1:4" x14ac:dyDescent="0.15">
      <c r="A10971">
        <v>109.69</v>
      </c>
      <c r="B10971">
        <v>-0.104035874</v>
      </c>
      <c r="C10971">
        <v>-0.9268086539</v>
      </c>
      <c r="D10971">
        <v>-0.18808195089999999</v>
      </c>
    </row>
    <row r="10972" spans="1:4" x14ac:dyDescent="0.15">
      <c r="A10972">
        <v>109.7</v>
      </c>
      <c r="B10972">
        <v>-8.5015245500000003E-2</v>
      </c>
      <c r="C10972">
        <v>-0.99021074890000005</v>
      </c>
      <c r="D10972">
        <v>-0.39857690610000002</v>
      </c>
    </row>
    <row r="10973" spans="1:4" x14ac:dyDescent="0.15">
      <c r="A10973">
        <v>109.71</v>
      </c>
      <c r="B10973">
        <v>-1.9077066699999999E-2</v>
      </c>
      <c r="C10973">
        <v>-0.95153547100000002</v>
      </c>
      <c r="D10973">
        <v>-0.55010791309999996</v>
      </c>
    </row>
    <row r="10974" spans="1:4" x14ac:dyDescent="0.15">
      <c r="A10974">
        <v>109.72</v>
      </c>
      <c r="B10974">
        <v>2.5304399700000001E-2</v>
      </c>
      <c r="C10974">
        <v>-0.81839107160000002</v>
      </c>
      <c r="D10974">
        <v>-0.41125732510000002</v>
      </c>
    </row>
    <row r="10975" spans="1:4" x14ac:dyDescent="0.15">
      <c r="A10975">
        <v>109.73</v>
      </c>
      <c r="B10975">
        <v>0.1070931022</v>
      </c>
      <c r="C10975">
        <v>-0.66242191800000005</v>
      </c>
      <c r="D10975">
        <v>-0.20076236989999999</v>
      </c>
    </row>
    <row r="10976" spans="1:4" x14ac:dyDescent="0.15">
      <c r="A10976">
        <v>109.74</v>
      </c>
      <c r="B10976">
        <v>0.1337219821</v>
      </c>
      <c r="C10976">
        <v>-0.61170024199999995</v>
      </c>
      <c r="D10976">
        <v>-0.1291180026</v>
      </c>
    </row>
    <row r="10977" spans="1:4" x14ac:dyDescent="0.15">
      <c r="A10977">
        <v>109.75</v>
      </c>
      <c r="B10977">
        <v>4.17889444E-2</v>
      </c>
      <c r="C10977">
        <v>-0.76513331179999999</v>
      </c>
      <c r="D10977">
        <v>-0.17920565760000001</v>
      </c>
    </row>
    <row r="10978" spans="1:4" x14ac:dyDescent="0.15">
      <c r="A10978">
        <v>109.76</v>
      </c>
      <c r="B10978">
        <v>-2.4149234299999999E-2</v>
      </c>
      <c r="C10978">
        <v>-1.014303545</v>
      </c>
      <c r="D10978">
        <v>-0.31742222460000002</v>
      </c>
    </row>
    <row r="10979" spans="1:4" x14ac:dyDescent="0.15">
      <c r="A10979">
        <v>109.77</v>
      </c>
      <c r="B10979">
        <v>2.4796455000000001E-3</v>
      </c>
      <c r="C10979">
        <v>-1.1436438187</v>
      </c>
      <c r="D10979">
        <v>-0.44042228880000001</v>
      </c>
    </row>
    <row r="10980" spans="1:4" x14ac:dyDescent="0.15">
      <c r="A10980">
        <v>109.78</v>
      </c>
      <c r="B10980">
        <v>2.1500274E-2</v>
      </c>
      <c r="C10980">
        <v>-1.1239891691999999</v>
      </c>
      <c r="D10980">
        <v>-0.37575215200000001</v>
      </c>
    </row>
    <row r="10981" spans="1:4" x14ac:dyDescent="0.15">
      <c r="A10981">
        <v>109.79</v>
      </c>
      <c r="B10981">
        <v>-3.3659548599999999E-2</v>
      </c>
      <c r="C10981">
        <v>-1.0789736818</v>
      </c>
      <c r="D10981">
        <v>-0.18934999280000001</v>
      </c>
    </row>
    <row r="10982" spans="1:4" x14ac:dyDescent="0.15">
      <c r="A10982">
        <v>109.8</v>
      </c>
      <c r="B10982">
        <v>-0.1173503139</v>
      </c>
      <c r="C10982">
        <v>-1.0903860589000001</v>
      </c>
      <c r="D10982">
        <v>-0.1392623378</v>
      </c>
    </row>
    <row r="10983" spans="1:4" x14ac:dyDescent="0.15">
      <c r="A10983">
        <v>109.81</v>
      </c>
      <c r="B10983">
        <v>-0.14778331950000001</v>
      </c>
      <c r="C10983">
        <v>-1.1772469290000001</v>
      </c>
      <c r="D10983">
        <v>-0.29903561709999998</v>
      </c>
    </row>
    <row r="10984" spans="1:4" x14ac:dyDescent="0.15">
      <c r="A10984">
        <v>109.82</v>
      </c>
      <c r="B10984">
        <v>-0.1021338111</v>
      </c>
      <c r="C10984">
        <v>-1.2888346160999999</v>
      </c>
      <c r="D10984">
        <v>-0.44295837259999998</v>
      </c>
    </row>
    <row r="10985" spans="1:4" x14ac:dyDescent="0.15">
      <c r="A10985">
        <v>109.83</v>
      </c>
      <c r="B10985">
        <v>-5.77523447E-2</v>
      </c>
      <c r="C10985">
        <v>-1.3173655587999999</v>
      </c>
      <c r="D10985">
        <v>-0.35482946059999998</v>
      </c>
    </row>
    <row r="10986" spans="1:4" x14ac:dyDescent="0.15">
      <c r="A10986">
        <v>109.84</v>
      </c>
      <c r="B10986">
        <v>-0.1014997902</v>
      </c>
      <c r="C10986">
        <v>-1.2641077991</v>
      </c>
      <c r="D10986">
        <v>-0.1589169872</v>
      </c>
    </row>
    <row r="10987" spans="1:4" x14ac:dyDescent="0.15">
      <c r="A10987">
        <v>109.85</v>
      </c>
      <c r="B10987">
        <v>-0.2149895402</v>
      </c>
      <c r="C10987">
        <v>-1.2723500714</v>
      </c>
      <c r="D10987">
        <v>-0.1139014998</v>
      </c>
    </row>
    <row r="10988" spans="1:4" x14ac:dyDescent="0.15">
      <c r="A10988">
        <v>109.86</v>
      </c>
      <c r="B10988">
        <v>-0.29487617980000003</v>
      </c>
      <c r="C10988">
        <v>-1.3788655910000001</v>
      </c>
      <c r="D10988">
        <v>-0.19188607660000001</v>
      </c>
    </row>
    <row r="10989" spans="1:4" x14ac:dyDescent="0.15">
      <c r="A10989">
        <v>109.87</v>
      </c>
      <c r="B10989">
        <v>-0.27078338369999999</v>
      </c>
      <c r="C10989">
        <v>-1.4492419164000001</v>
      </c>
      <c r="D10989">
        <v>-0.2426077526</v>
      </c>
    </row>
    <row r="10990" spans="1:4" x14ac:dyDescent="0.15">
      <c r="A10990">
        <v>109.88</v>
      </c>
      <c r="B10990">
        <v>-0.1832884927</v>
      </c>
      <c r="C10990">
        <v>-1.4086645756</v>
      </c>
      <c r="D10990">
        <v>-0.2914273657</v>
      </c>
    </row>
    <row r="10991" spans="1:4" x14ac:dyDescent="0.15">
      <c r="A10991">
        <v>109.89</v>
      </c>
      <c r="B10991">
        <v>-0.16680394800000001</v>
      </c>
      <c r="C10991">
        <v>-1.3034170979999999</v>
      </c>
      <c r="D10991">
        <v>-0.36053564919999997</v>
      </c>
    </row>
    <row r="10992" spans="1:4" x14ac:dyDescent="0.15">
      <c r="A10992">
        <v>109.9</v>
      </c>
      <c r="B10992">
        <v>-0.26000502759999999</v>
      </c>
      <c r="C10992">
        <v>-1.2045098298000001</v>
      </c>
      <c r="D10992">
        <v>-0.34848925110000001</v>
      </c>
    </row>
    <row r="10993" spans="1:4" x14ac:dyDescent="0.15">
      <c r="A10993">
        <v>109.91</v>
      </c>
      <c r="B10993">
        <v>-0.34559785580000002</v>
      </c>
      <c r="C10993">
        <v>-1.1379376300999999</v>
      </c>
      <c r="D10993">
        <v>-0.1912520556</v>
      </c>
    </row>
    <row r="10994" spans="1:4" x14ac:dyDescent="0.15">
      <c r="A10994">
        <v>109.92</v>
      </c>
      <c r="B10994">
        <v>-0.38617519649999998</v>
      </c>
      <c r="C10994">
        <v>-1.0707314095</v>
      </c>
      <c r="D10994">
        <v>2.7583549000000001E-3</v>
      </c>
    </row>
    <row r="10995" spans="1:4" x14ac:dyDescent="0.15">
      <c r="A10995">
        <v>109.93</v>
      </c>
      <c r="B10995">
        <v>-0.42104634880000003</v>
      </c>
      <c r="C10995">
        <v>-1.0016231259999999</v>
      </c>
      <c r="D10995">
        <v>-1.8164336400000002E-2</v>
      </c>
    </row>
    <row r="10996" spans="1:4" x14ac:dyDescent="0.15">
      <c r="A10996">
        <v>109.94</v>
      </c>
      <c r="B10996">
        <v>-0.38490715460000002</v>
      </c>
      <c r="C10996">
        <v>-0.94963340809999996</v>
      </c>
      <c r="D10996">
        <v>-0.2660665277</v>
      </c>
    </row>
    <row r="10997" spans="1:4" x14ac:dyDescent="0.15">
      <c r="A10997">
        <v>109.95</v>
      </c>
      <c r="B10997">
        <v>-0.2955102007</v>
      </c>
      <c r="C10997">
        <v>-0.88686533410000001</v>
      </c>
      <c r="D10997">
        <v>-0.3453191464</v>
      </c>
    </row>
    <row r="10998" spans="1:4" x14ac:dyDescent="0.15">
      <c r="A10998">
        <v>109.96</v>
      </c>
      <c r="B10998">
        <v>-0.279659677</v>
      </c>
      <c r="C10998">
        <v>-0.83741169999999998</v>
      </c>
      <c r="D10998">
        <v>-0.1246798559</v>
      </c>
    </row>
    <row r="10999" spans="1:4" x14ac:dyDescent="0.15">
      <c r="A10999">
        <v>109.97</v>
      </c>
      <c r="B10999">
        <v>-0.2974122636</v>
      </c>
      <c r="C10999">
        <v>-0.8513601609</v>
      </c>
      <c r="D10999">
        <v>-1.7530315500000001E-2</v>
      </c>
    </row>
    <row r="11000" spans="1:4" x14ac:dyDescent="0.15">
      <c r="A11000">
        <v>109.98</v>
      </c>
      <c r="B11000">
        <v>-0.29487617980000003</v>
      </c>
      <c r="C11000">
        <v>-0.88559729220000005</v>
      </c>
      <c r="D11000">
        <v>-0.1696953434</v>
      </c>
    </row>
    <row r="11001" spans="1:4" x14ac:dyDescent="0.15">
      <c r="A11001">
        <v>109.99</v>
      </c>
      <c r="B11001">
        <v>-0.29677824260000002</v>
      </c>
      <c r="C11001">
        <v>-0.86721068469999996</v>
      </c>
      <c r="D11001">
        <v>-0.2128087679</v>
      </c>
    </row>
    <row r="11002" spans="1:4" x14ac:dyDescent="0.15">
      <c r="A11002">
        <v>110</v>
      </c>
      <c r="B11002">
        <v>-0.21181943540000001</v>
      </c>
      <c r="C11002">
        <v>-0.78542198220000004</v>
      </c>
      <c r="D11002">
        <v>-3.5916923000000003E-2</v>
      </c>
    </row>
    <row r="11003" spans="1:4" x14ac:dyDescent="0.15">
      <c r="A11003">
        <v>110.01</v>
      </c>
      <c r="B11003">
        <v>-5.6484302799999997E-2</v>
      </c>
      <c r="C11003">
        <v>-0.68651471409999998</v>
      </c>
      <c r="D11003">
        <v>5.2211989E-2</v>
      </c>
    </row>
    <row r="11004" spans="1:4" x14ac:dyDescent="0.15">
      <c r="A11004">
        <v>110.02</v>
      </c>
      <c r="B11004">
        <v>-4.5071925700000001E-2</v>
      </c>
      <c r="C11004">
        <v>-0.67383429510000004</v>
      </c>
      <c r="D11004">
        <v>-7.9664368499999999E-2</v>
      </c>
    </row>
    <row r="11005" spans="1:4" x14ac:dyDescent="0.15">
      <c r="A11005">
        <v>110.03</v>
      </c>
      <c r="B11005">
        <v>-0.1598297175</v>
      </c>
      <c r="C11005">
        <v>-0.78732404499999997</v>
      </c>
      <c r="D11005">
        <v>-0.2102726841</v>
      </c>
    </row>
    <row r="11006" spans="1:4" x14ac:dyDescent="0.15">
      <c r="A11006">
        <v>110.04</v>
      </c>
      <c r="B11006">
        <v>-0.22386583339999999</v>
      </c>
      <c r="C11006">
        <v>-0.8659426428</v>
      </c>
      <c r="D11006">
        <v>-0.1246798559</v>
      </c>
    </row>
    <row r="11007" spans="1:4" x14ac:dyDescent="0.15">
      <c r="A11007">
        <v>110.05</v>
      </c>
      <c r="B11007">
        <v>-0.2650771952</v>
      </c>
      <c r="C11007">
        <v>-0.76640135369999995</v>
      </c>
      <c r="D11007">
        <v>5.4748072799999999E-2</v>
      </c>
    </row>
    <row r="11008" spans="1:4" x14ac:dyDescent="0.15">
      <c r="A11008">
        <v>110.06</v>
      </c>
      <c r="B11008">
        <v>-0.35193806529999999</v>
      </c>
      <c r="C11008">
        <v>-0.57492702689999997</v>
      </c>
      <c r="D11008">
        <v>2.4949088099999999E-2</v>
      </c>
    </row>
    <row r="11009" spans="1:4" x14ac:dyDescent="0.15">
      <c r="A11009">
        <v>110.07</v>
      </c>
      <c r="B11009">
        <v>-0.49078865319999998</v>
      </c>
      <c r="C11009">
        <v>-0.4373444809</v>
      </c>
      <c r="D11009">
        <v>-0.161453071</v>
      </c>
    </row>
    <row r="11010" spans="1:4" x14ac:dyDescent="0.15">
      <c r="A11010">
        <v>110.08</v>
      </c>
      <c r="B11010">
        <v>-0.6594382258</v>
      </c>
      <c r="C11010">
        <v>-0.39676714010000003</v>
      </c>
      <c r="D11010">
        <v>-0.21344278890000001</v>
      </c>
    </row>
    <row r="11011" spans="1:4" x14ac:dyDescent="0.15">
      <c r="A11011">
        <v>110.09</v>
      </c>
      <c r="B11011">
        <v>-0.73044857210000003</v>
      </c>
      <c r="C11011">
        <v>-0.39613311919999999</v>
      </c>
      <c r="D11011">
        <v>-0.1804736995</v>
      </c>
    </row>
    <row r="11012" spans="1:4" x14ac:dyDescent="0.15">
      <c r="A11012">
        <v>110.1</v>
      </c>
      <c r="B11012">
        <v>-0.69240731519999998</v>
      </c>
      <c r="C11012">
        <v>-0.31180833289999998</v>
      </c>
      <c r="D11012">
        <v>-0.25211806679999998</v>
      </c>
    </row>
    <row r="11013" spans="1:4" x14ac:dyDescent="0.15">
      <c r="A11013">
        <v>110.11</v>
      </c>
      <c r="B11013">
        <v>-0.71650011120000001</v>
      </c>
      <c r="C11013">
        <v>-0.1190659642</v>
      </c>
      <c r="D11013">
        <v>-0.27430880000000002</v>
      </c>
    </row>
    <row r="11014" spans="1:4" x14ac:dyDescent="0.15">
      <c r="A11014">
        <v>110.12</v>
      </c>
      <c r="B11014">
        <v>-0.81033521180000001</v>
      </c>
      <c r="C11014">
        <v>3.5635147499999999E-2</v>
      </c>
      <c r="D11014">
        <v>-2.9576713500000001E-2</v>
      </c>
    </row>
    <row r="11015" spans="1:4" x14ac:dyDescent="0.15">
      <c r="A11015">
        <v>110.13</v>
      </c>
      <c r="B11015">
        <v>-0.86993318100000006</v>
      </c>
      <c r="C11015">
        <v>8.1284655799999994E-2</v>
      </c>
      <c r="D11015">
        <v>0.29504201270000002</v>
      </c>
    </row>
    <row r="11016" spans="1:4" x14ac:dyDescent="0.15">
      <c r="A11016">
        <v>110.14</v>
      </c>
      <c r="B11016">
        <v>-0.90036618660000001</v>
      </c>
      <c r="C11016">
        <v>0.11425374520000001</v>
      </c>
      <c r="D11016">
        <v>0.29313994980000002</v>
      </c>
    </row>
    <row r="11017" spans="1:4" x14ac:dyDescent="0.15">
      <c r="A11017">
        <v>110.15</v>
      </c>
      <c r="B11017">
        <v>-0.90734041710000002</v>
      </c>
      <c r="C11017">
        <v>0.2017486362</v>
      </c>
      <c r="D11017">
        <v>-8.7906640899999999E-2</v>
      </c>
    </row>
    <row r="11018" spans="1:4" x14ac:dyDescent="0.15">
      <c r="A11018">
        <v>110.16</v>
      </c>
      <c r="B11018">
        <v>-0.86866513909999998</v>
      </c>
      <c r="C11018">
        <v>0.31080023959999997</v>
      </c>
      <c r="D11018">
        <v>-0.44486043549999998</v>
      </c>
    </row>
    <row r="11019" spans="1:4" x14ac:dyDescent="0.15">
      <c r="A11019">
        <v>110.17</v>
      </c>
      <c r="B11019">
        <v>-0.80589706510000003</v>
      </c>
      <c r="C11019">
        <v>0.41160957050000002</v>
      </c>
      <c r="D11019">
        <v>-0.43408207929999998</v>
      </c>
    </row>
    <row r="11020" spans="1:4" x14ac:dyDescent="0.15">
      <c r="A11020">
        <v>110.18</v>
      </c>
      <c r="B11020">
        <v>-0.7780001433</v>
      </c>
      <c r="C11020">
        <v>0.4826199169</v>
      </c>
      <c r="D11020">
        <v>-0.17666957380000001</v>
      </c>
    </row>
    <row r="11021" spans="1:4" x14ac:dyDescent="0.15">
      <c r="A11021">
        <v>110.19</v>
      </c>
      <c r="B11021">
        <v>-0.83759811260000006</v>
      </c>
      <c r="C11021">
        <v>0.46042918370000002</v>
      </c>
      <c r="D11021">
        <v>-4.6695279200000002E-2</v>
      </c>
    </row>
    <row r="11022" spans="1:4" x14ac:dyDescent="0.15">
      <c r="A11022">
        <v>110.2</v>
      </c>
      <c r="B11022">
        <v>-0.96313426059999996</v>
      </c>
      <c r="C11022">
        <v>0.32157859570000003</v>
      </c>
      <c r="D11022">
        <v>-0.15067471490000001</v>
      </c>
    </row>
    <row r="11023" spans="1:4" x14ac:dyDescent="0.15">
      <c r="A11023">
        <v>110.21</v>
      </c>
      <c r="B11023">
        <v>-1.0214641879999999</v>
      </c>
      <c r="C11023">
        <v>0.1719496516</v>
      </c>
      <c r="D11023">
        <v>-0.23880362690000001</v>
      </c>
    </row>
    <row r="11024" spans="1:4" x14ac:dyDescent="0.15">
      <c r="A11024">
        <v>110.22</v>
      </c>
      <c r="B11024">
        <v>-0.93840744359999995</v>
      </c>
      <c r="C11024">
        <v>0.1459547927</v>
      </c>
      <c r="D11024">
        <v>-0.12531387690000001</v>
      </c>
    </row>
    <row r="11025" spans="1:4" x14ac:dyDescent="0.15">
      <c r="A11025">
        <v>110.23</v>
      </c>
      <c r="B11025">
        <v>-0.82301563079999995</v>
      </c>
      <c r="C11025">
        <v>0.26388268929999997</v>
      </c>
      <c r="D11025">
        <v>2.6851151E-2</v>
      </c>
    </row>
    <row r="11026" spans="1:4" x14ac:dyDescent="0.15">
      <c r="A11026">
        <v>110.24</v>
      </c>
      <c r="B11026">
        <v>-0.79448468800000005</v>
      </c>
      <c r="C11026">
        <v>0.3925889421</v>
      </c>
      <c r="D11026">
        <v>-2.57725878E-2</v>
      </c>
    </row>
    <row r="11027" spans="1:4" x14ac:dyDescent="0.15">
      <c r="A11027">
        <v>110.25</v>
      </c>
      <c r="B11027">
        <v>-0.84393832209999997</v>
      </c>
      <c r="C11027">
        <v>0.4033672982</v>
      </c>
      <c r="D11027">
        <v>-0.19695824419999999</v>
      </c>
    </row>
    <row r="11028" spans="1:4" x14ac:dyDescent="0.15">
      <c r="A11028">
        <v>110.26</v>
      </c>
      <c r="B11028">
        <v>-0.86612905529999995</v>
      </c>
      <c r="C11028">
        <v>0.37356831359999998</v>
      </c>
      <c r="D11028">
        <v>-0.2102726841</v>
      </c>
    </row>
    <row r="11029" spans="1:4" x14ac:dyDescent="0.15">
      <c r="A11029">
        <v>110.27</v>
      </c>
      <c r="B11029">
        <v>-0.76468570339999997</v>
      </c>
      <c r="C11029">
        <v>0.42555803139999998</v>
      </c>
      <c r="D11029">
        <v>-5.4303530500000002E-2</v>
      </c>
    </row>
    <row r="11030" spans="1:4" x14ac:dyDescent="0.15">
      <c r="A11030">
        <v>110.28</v>
      </c>
      <c r="B11030">
        <v>-0.58652581660000003</v>
      </c>
      <c r="C11030">
        <v>0.49403229399999998</v>
      </c>
      <c r="D11030">
        <v>-5.4839173999999997E-3</v>
      </c>
    </row>
    <row r="11031" spans="1:4" x14ac:dyDescent="0.15">
      <c r="A11031">
        <v>110.29</v>
      </c>
      <c r="B11031">
        <v>-0.48001029709999998</v>
      </c>
      <c r="C11031">
        <v>0.51241890150000002</v>
      </c>
      <c r="D11031">
        <v>-0.1715974062</v>
      </c>
    </row>
    <row r="11032" spans="1:4" x14ac:dyDescent="0.15">
      <c r="A11032">
        <v>110.3</v>
      </c>
      <c r="B11032">
        <v>-0.47049998279999999</v>
      </c>
      <c r="C11032">
        <v>0.5745529546</v>
      </c>
      <c r="D11032">
        <v>-0.31171603609999998</v>
      </c>
    </row>
    <row r="11033" spans="1:4" x14ac:dyDescent="0.15">
      <c r="A11033">
        <v>110.31</v>
      </c>
      <c r="B11033">
        <v>-0.43309274679999998</v>
      </c>
      <c r="C11033">
        <v>0.75398088330000002</v>
      </c>
      <c r="D11033">
        <v>-0.2318293964</v>
      </c>
    </row>
    <row r="11034" spans="1:4" x14ac:dyDescent="0.15">
      <c r="A11034">
        <v>110.32</v>
      </c>
      <c r="B11034">
        <v>-0.32721124820000003</v>
      </c>
      <c r="C11034">
        <v>0.95940367090000001</v>
      </c>
      <c r="D11034">
        <v>-3.1478776399999998E-2</v>
      </c>
    </row>
    <row r="11035" spans="1:4" x14ac:dyDescent="0.15">
      <c r="A11035">
        <v>110.33</v>
      </c>
      <c r="B11035">
        <v>-0.26634523710000002</v>
      </c>
      <c r="C11035">
        <v>1.0202696820999999</v>
      </c>
      <c r="D11035">
        <v>0.12956254480000001</v>
      </c>
    </row>
    <row r="11036" spans="1:4" x14ac:dyDescent="0.15">
      <c r="A11036">
        <v>110.34</v>
      </c>
      <c r="B11036">
        <v>-0.2955102007</v>
      </c>
      <c r="C11036">
        <v>0.88395517800000001</v>
      </c>
      <c r="D11036">
        <v>0.1821862836</v>
      </c>
    </row>
    <row r="11037" spans="1:4" x14ac:dyDescent="0.15">
      <c r="A11037">
        <v>110.35</v>
      </c>
      <c r="B11037">
        <v>-0.30755659880000003</v>
      </c>
      <c r="C11037">
        <v>0.69882106070000005</v>
      </c>
      <c r="D11037">
        <v>0.165067718</v>
      </c>
    </row>
    <row r="11038" spans="1:4" x14ac:dyDescent="0.15">
      <c r="A11038">
        <v>110.36</v>
      </c>
      <c r="B11038">
        <v>-0.24225244100000001</v>
      </c>
      <c r="C11038">
        <v>0.62907875619999998</v>
      </c>
      <c r="D11038">
        <v>0.14668111049999999</v>
      </c>
    </row>
    <row r="11039" spans="1:4" x14ac:dyDescent="0.15">
      <c r="A11039">
        <v>110.37</v>
      </c>
      <c r="B11039">
        <v>-0.1687060108</v>
      </c>
      <c r="C11039">
        <v>0.64492928000000005</v>
      </c>
      <c r="D11039">
        <v>9.7227476399999999E-2</v>
      </c>
    </row>
    <row r="11040" spans="1:4" x14ac:dyDescent="0.15">
      <c r="A11040">
        <v>110.38</v>
      </c>
      <c r="B11040">
        <v>-0.16743796890000001</v>
      </c>
      <c r="C11040">
        <v>0.63034679810000005</v>
      </c>
      <c r="D11040">
        <v>3.8263528099999999E-2</v>
      </c>
    </row>
    <row r="11041" spans="1:4" x14ac:dyDescent="0.15">
      <c r="A11041">
        <v>110.39</v>
      </c>
      <c r="B11041">
        <v>-0.22069572870000001</v>
      </c>
      <c r="C11041">
        <v>0.58469728980000002</v>
      </c>
      <c r="D11041">
        <v>9.8495518300000001E-2</v>
      </c>
    </row>
    <row r="11042" spans="1:4" x14ac:dyDescent="0.15">
      <c r="A11042">
        <v>110.4</v>
      </c>
      <c r="B11042">
        <v>-0.2092833516</v>
      </c>
      <c r="C11042">
        <v>0.5384137605</v>
      </c>
      <c r="D11042">
        <v>0.21769145679999999</v>
      </c>
    </row>
    <row r="11043" spans="1:4" x14ac:dyDescent="0.15">
      <c r="A11043">
        <v>110.41</v>
      </c>
      <c r="B11043">
        <v>-8.1845140699999999E-2</v>
      </c>
      <c r="C11043">
        <v>0.47437764459999998</v>
      </c>
      <c r="D11043">
        <v>0.19867082829999999</v>
      </c>
    </row>
    <row r="11044" spans="1:4" x14ac:dyDescent="0.15">
      <c r="A11044">
        <v>110.42</v>
      </c>
      <c r="B11044">
        <v>2.0232232100000001E-2</v>
      </c>
      <c r="C11044">
        <v>0.38434666969999998</v>
      </c>
      <c r="D11044">
        <v>0.1168821258</v>
      </c>
    </row>
    <row r="11045" spans="1:4" x14ac:dyDescent="0.15">
      <c r="A11045">
        <v>110.43</v>
      </c>
      <c r="B11045">
        <v>1.45260436E-2</v>
      </c>
      <c r="C11045">
        <v>0.27402702449999999</v>
      </c>
      <c r="D11045">
        <v>0.17330999029999999</v>
      </c>
    </row>
    <row r="11046" spans="1:4" x14ac:dyDescent="0.15">
      <c r="A11046">
        <v>110.44</v>
      </c>
      <c r="B11046">
        <v>2.5938420699999999E-2</v>
      </c>
      <c r="C11046">
        <v>0.21823318089999999</v>
      </c>
      <c r="D11046">
        <v>0.27285127939999998</v>
      </c>
    </row>
    <row r="11047" spans="1:4" x14ac:dyDescent="0.15">
      <c r="A11047">
        <v>110.45</v>
      </c>
      <c r="B11047">
        <v>9.9484850799999996E-2</v>
      </c>
      <c r="C11047">
        <v>0.3260167424</v>
      </c>
      <c r="D11047">
        <v>0.2506605462</v>
      </c>
    </row>
    <row r="11048" spans="1:4" x14ac:dyDescent="0.15">
      <c r="A11048">
        <v>110.46</v>
      </c>
      <c r="B11048">
        <v>0.1210415631</v>
      </c>
      <c r="C11048">
        <v>0.52953746719999994</v>
      </c>
      <c r="D11048">
        <v>0.20184093310000001</v>
      </c>
    </row>
    <row r="11049" spans="1:4" x14ac:dyDescent="0.15">
      <c r="A11049">
        <v>110.47</v>
      </c>
      <c r="B11049">
        <v>7.6026075700000001E-2</v>
      </c>
      <c r="C11049">
        <v>0.62907875619999998</v>
      </c>
      <c r="D11049">
        <v>0.25446467189999999</v>
      </c>
    </row>
    <row r="11050" spans="1:4" x14ac:dyDescent="0.15">
      <c r="A11050">
        <v>110.48</v>
      </c>
      <c r="B11050">
        <v>3.16446092E-2</v>
      </c>
      <c r="C11050">
        <v>0.57518697549999998</v>
      </c>
      <c r="D11050">
        <v>0.36605235899999999</v>
      </c>
    </row>
    <row r="11051" spans="1:4" x14ac:dyDescent="0.15">
      <c r="A11051">
        <v>110.49</v>
      </c>
      <c r="B11051">
        <v>8.1858341000000008E-3</v>
      </c>
      <c r="C11051">
        <v>0.46486733029999999</v>
      </c>
      <c r="D11051">
        <v>0.41423795120000001</v>
      </c>
    </row>
    <row r="11052" spans="1:4" x14ac:dyDescent="0.15">
      <c r="A11052">
        <v>110.5</v>
      </c>
      <c r="B11052">
        <v>6.2837711999999997E-3</v>
      </c>
      <c r="C11052">
        <v>0.39132090019999999</v>
      </c>
      <c r="D11052">
        <v>0.35337194</v>
      </c>
    </row>
    <row r="11053" spans="1:4" x14ac:dyDescent="0.15">
      <c r="A11053">
        <v>110.51</v>
      </c>
      <c r="B11053">
        <v>-3.4927590500000001E-2</v>
      </c>
      <c r="C11053">
        <v>0.4141456543</v>
      </c>
      <c r="D11053">
        <v>0.26651106990000001</v>
      </c>
    </row>
    <row r="11054" spans="1:4" x14ac:dyDescent="0.15">
      <c r="A11054">
        <v>110.52</v>
      </c>
      <c r="B11054">
        <v>-0.15729363369999999</v>
      </c>
      <c r="C11054">
        <v>0.50671271299999998</v>
      </c>
      <c r="D11054">
        <v>0.20437701690000001</v>
      </c>
    </row>
    <row r="11055" spans="1:4" x14ac:dyDescent="0.15">
      <c r="A11055">
        <v>110.53</v>
      </c>
      <c r="B11055">
        <v>-0.24035037810000001</v>
      </c>
      <c r="C11055">
        <v>0.581527185</v>
      </c>
      <c r="D11055">
        <v>0.13526873340000001</v>
      </c>
    </row>
    <row r="11056" spans="1:4" x14ac:dyDescent="0.15">
      <c r="A11056">
        <v>110.54</v>
      </c>
      <c r="B11056">
        <v>-0.1750462203</v>
      </c>
      <c r="C11056">
        <v>0.61132616969999998</v>
      </c>
      <c r="D11056">
        <v>0.12956254480000001</v>
      </c>
    </row>
    <row r="11057" spans="1:4" x14ac:dyDescent="0.15">
      <c r="A11057">
        <v>110.55</v>
      </c>
      <c r="B11057">
        <v>-1.9711087700000001E-2</v>
      </c>
      <c r="C11057">
        <v>0.58596533169999998</v>
      </c>
      <c r="D11057">
        <v>0.22149558250000001</v>
      </c>
    </row>
    <row r="11058" spans="1:4" x14ac:dyDescent="0.15">
      <c r="A11058">
        <v>110.56</v>
      </c>
      <c r="B11058">
        <v>0.1749333438</v>
      </c>
      <c r="C11058">
        <v>0.48705806350000003</v>
      </c>
      <c r="D11058">
        <v>0.23924816909999999</v>
      </c>
    </row>
    <row r="11059" spans="1:4" x14ac:dyDescent="0.15">
      <c r="A11059">
        <v>110.57</v>
      </c>
      <c r="B11059">
        <v>0.42029945130000002</v>
      </c>
      <c r="C11059">
        <v>0.39132090019999999</v>
      </c>
      <c r="D11059">
        <v>0.1308305867</v>
      </c>
    </row>
    <row r="11060" spans="1:4" x14ac:dyDescent="0.15">
      <c r="A11060">
        <v>110.58</v>
      </c>
      <c r="B11060">
        <v>0.63333049029999999</v>
      </c>
      <c r="C11060">
        <v>0.36976418789999999</v>
      </c>
      <c r="D11060">
        <v>0.1137120211</v>
      </c>
    </row>
    <row r="11061" spans="1:4" x14ac:dyDescent="0.15">
      <c r="A11061">
        <v>110.59</v>
      </c>
      <c r="B11061">
        <v>0.68658825010000002</v>
      </c>
      <c r="C11061">
        <v>0.38688275350000001</v>
      </c>
      <c r="D11061">
        <v>0.24685642050000001</v>
      </c>
    </row>
    <row r="11062" spans="1:4" x14ac:dyDescent="0.15">
      <c r="A11062">
        <v>110.6</v>
      </c>
      <c r="B11062">
        <v>0.60543356859999997</v>
      </c>
      <c r="C11062">
        <v>0.41351163340000002</v>
      </c>
      <c r="D11062">
        <v>0.29948015929999999</v>
      </c>
    </row>
    <row r="11063" spans="1:4" x14ac:dyDescent="0.15">
      <c r="A11063">
        <v>110.61</v>
      </c>
      <c r="B11063">
        <v>0.52554692889999999</v>
      </c>
      <c r="C11063">
        <v>0.4052693611</v>
      </c>
      <c r="D11063">
        <v>0.1758460741</v>
      </c>
    </row>
    <row r="11064" spans="1:4" x14ac:dyDescent="0.15">
      <c r="A11064">
        <v>110.62</v>
      </c>
      <c r="B11064">
        <v>0.52427888700000003</v>
      </c>
      <c r="C11064">
        <v>0.2917796111</v>
      </c>
      <c r="D11064">
        <v>6.1722303200000002E-2</v>
      </c>
    </row>
    <row r="11065" spans="1:4" x14ac:dyDescent="0.15">
      <c r="A11065">
        <v>110.63</v>
      </c>
      <c r="B11065">
        <v>0.58894902390000003</v>
      </c>
      <c r="C11065">
        <v>0.1307382899</v>
      </c>
      <c r="D11065">
        <v>5.5382093700000003E-2</v>
      </c>
    </row>
    <row r="11066" spans="1:4" x14ac:dyDescent="0.15">
      <c r="A11066">
        <v>110.64</v>
      </c>
      <c r="B11066">
        <v>0.62699028079999997</v>
      </c>
      <c r="C11066">
        <v>5.0217629299999997E-2</v>
      </c>
      <c r="D11066">
        <v>1.4804753E-2</v>
      </c>
    </row>
    <row r="11067" spans="1:4" x14ac:dyDescent="0.15">
      <c r="A11067">
        <v>110.65</v>
      </c>
      <c r="B11067">
        <v>0.53505724320000003</v>
      </c>
      <c r="C11067">
        <v>7.5578467299999993E-2</v>
      </c>
      <c r="D11067">
        <v>-6.3813844800000005E-2</v>
      </c>
    </row>
    <row r="11068" spans="1:4" x14ac:dyDescent="0.15">
      <c r="A11068">
        <v>110.66</v>
      </c>
      <c r="B11068">
        <v>0.37464994289999998</v>
      </c>
      <c r="C11068">
        <v>0.1396145832</v>
      </c>
      <c r="D11068">
        <v>1.4903130000000001E-3</v>
      </c>
    </row>
    <row r="11069" spans="1:4" x14ac:dyDescent="0.15">
      <c r="A11069">
        <v>110.67</v>
      </c>
      <c r="B11069">
        <v>0.34548497919999999</v>
      </c>
      <c r="C11069">
        <v>0.17258367259999999</v>
      </c>
      <c r="D11069">
        <v>0.13590275430000001</v>
      </c>
    </row>
    <row r="11070" spans="1:4" x14ac:dyDescent="0.15">
      <c r="A11070">
        <v>110.68</v>
      </c>
      <c r="B11070">
        <v>0.47545927389999998</v>
      </c>
      <c r="C11070">
        <v>0.1560991279</v>
      </c>
      <c r="D11070">
        <v>0.13336667050000001</v>
      </c>
    </row>
    <row r="11071" spans="1:4" x14ac:dyDescent="0.15">
      <c r="A11071">
        <v>110.69</v>
      </c>
      <c r="B11071">
        <v>0.58768098199999996</v>
      </c>
      <c r="C11071">
        <v>9.1428991000000001E-2</v>
      </c>
      <c r="D11071">
        <v>5.0943947099999998E-2</v>
      </c>
    </row>
    <row r="11072" spans="1:4" x14ac:dyDescent="0.15">
      <c r="A11072">
        <v>110.7</v>
      </c>
      <c r="B11072">
        <v>0.62382017609999996</v>
      </c>
      <c r="C11072">
        <v>-3.3473136000000001E-2</v>
      </c>
      <c r="D11072">
        <v>-4.09890906E-2</v>
      </c>
    </row>
    <row r="11073" spans="1:4" x14ac:dyDescent="0.15">
      <c r="A11073">
        <v>110.71</v>
      </c>
      <c r="B11073">
        <v>0.67961401960000001</v>
      </c>
      <c r="C11073">
        <v>-0.15710722120000001</v>
      </c>
      <c r="D11073">
        <v>-0.186813909</v>
      </c>
    </row>
    <row r="11074" spans="1:4" x14ac:dyDescent="0.15">
      <c r="A11074">
        <v>110.72</v>
      </c>
      <c r="B11074">
        <v>0.76393880589999996</v>
      </c>
      <c r="C11074">
        <v>-0.17042166110000001</v>
      </c>
      <c r="D11074">
        <v>-0.24767992019999999</v>
      </c>
    </row>
    <row r="11075" spans="1:4" x14ac:dyDescent="0.15">
      <c r="A11075">
        <v>110.73</v>
      </c>
      <c r="B11075">
        <v>0.8672842207</v>
      </c>
      <c r="C11075">
        <v>-5.81999531E-2</v>
      </c>
      <c r="D11075">
        <v>-0.1081953113</v>
      </c>
    </row>
    <row r="11076" spans="1:4" x14ac:dyDescent="0.15">
      <c r="A11076">
        <v>110.74</v>
      </c>
      <c r="B11076">
        <v>1.0093049134000001</v>
      </c>
      <c r="C11076">
        <v>9.1428991000000001E-2</v>
      </c>
      <c r="D11076">
        <v>4.4603737599999999E-2</v>
      </c>
    </row>
    <row r="11077" spans="1:4" x14ac:dyDescent="0.15">
      <c r="A11077">
        <v>110.75</v>
      </c>
      <c r="B11077">
        <v>1.1012379510999999</v>
      </c>
      <c r="C11077">
        <v>0.17068160969999999</v>
      </c>
      <c r="D11077">
        <v>4.5237758500000003E-2</v>
      </c>
    </row>
    <row r="11078" spans="1:4" x14ac:dyDescent="0.15">
      <c r="A11078">
        <v>110.76</v>
      </c>
      <c r="B11078">
        <v>1.1234286843000001</v>
      </c>
      <c r="C11078">
        <v>0.15483108600000001</v>
      </c>
      <c r="D11078">
        <v>-7.1422096199999993E-2</v>
      </c>
    </row>
    <row r="11079" spans="1:4" x14ac:dyDescent="0.15">
      <c r="A11079">
        <v>110.77</v>
      </c>
      <c r="B11079">
        <v>1.1849287164</v>
      </c>
      <c r="C11079">
        <v>0.1522950022</v>
      </c>
      <c r="D11079">
        <v>-0.20900464220000001</v>
      </c>
    </row>
    <row r="11080" spans="1:4" x14ac:dyDescent="0.15">
      <c r="A11080">
        <v>110.78</v>
      </c>
      <c r="B11080">
        <v>1.1811245907000001</v>
      </c>
      <c r="C11080">
        <v>0.20301667809999999</v>
      </c>
      <c r="D11080">
        <v>-0.24324177350000001</v>
      </c>
    </row>
    <row r="11081" spans="1:4" x14ac:dyDescent="0.15">
      <c r="A11081">
        <v>110.79</v>
      </c>
      <c r="B11081">
        <v>0.99028428489999998</v>
      </c>
      <c r="C11081">
        <v>0.15483108600000001</v>
      </c>
      <c r="D11081">
        <v>-0.1417984216</v>
      </c>
    </row>
    <row r="11082" spans="1:4" x14ac:dyDescent="0.15">
      <c r="A11082">
        <v>110.8</v>
      </c>
      <c r="B11082">
        <v>0.83875327799999999</v>
      </c>
      <c r="C11082">
        <v>-2.8400968400000001E-2</v>
      </c>
      <c r="D11082">
        <v>-1.1190106E-2</v>
      </c>
    </row>
    <row r="11083" spans="1:4" x14ac:dyDescent="0.15">
      <c r="A11083">
        <v>110.81</v>
      </c>
      <c r="B11083">
        <v>0.91737187570000001</v>
      </c>
      <c r="C11083">
        <v>-0.159009284</v>
      </c>
      <c r="D11083">
        <v>6.2990345099999998E-2</v>
      </c>
    </row>
    <row r="11084" spans="1:4" x14ac:dyDescent="0.15">
      <c r="A11084">
        <v>110.82</v>
      </c>
      <c r="B11084">
        <v>1.0967998044</v>
      </c>
      <c r="C11084">
        <v>-0.18563816389999999</v>
      </c>
      <c r="D11084">
        <v>8.8985204100000007E-2</v>
      </c>
    </row>
    <row r="11085" spans="1:4" x14ac:dyDescent="0.15">
      <c r="A11085">
        <v>110.83</v>
      </c>
      <c r="B11085">
        <v>1.228676162</v>
      </c>
      <c r="C11085">
        <v>-0.22684952559999999</v>
      </c>
      <c r="D11085">
        <v>0.13970688000000001</v>
      </c>
    </row>
    <row r="11086" spans="1:4" x14ac:dyDescent="0.15">
      <c r="A11086">
        <v>110.84</v>
      </c>
      <c r="B11086">
        <v>1.2686194818000001</v>
      </c>
      <c r="C11086">
        <v>-0.30990626999999998</v>
      </c>
      <c r="D11086">
        <v>0.18725845120000001</v>
      </c>
    </row>
    <row r="11087" spans="1:4" x14ac:dyDescent="0.15">
      <c r="A11087">
        <v>110.85</v>
      </c>
      <c r="B11087">
        <v>1.1912689259</v>
      </c>
      <c r="C11087">
        <v>-0.40754549629999998</v>
      </c>
      <c r="D11087">
        <v>7.1232617499999998E-2</v>
      </c>
    </row>
    <row r="11088" spans="1:4" x14ac:dyDescent="0.15">
      <c r="A11088">
        <v>110.86</v>
      </c>
      <c r="B11088">
        <v>1.039103898</v>
      </c>
      <c r="C11088">
        <v>-0.48743213590000001</v>
      </c>
      <c r="D11088">
        <v>-0.10565922749999999</v>
      </c>
    </row>
    <row r="11089" spans="1:4" x14ac:dyDescent="0.15">
      <c r="A11089">
        <v>110.87</v>
      </c>
      <c r="B11089">
        <v>0.92054198050000002</v>
      </c>
      <c r="C11089">
        <v>-0.50708678529999995</v>
      </c>
      <c r="D11089">
        <v>-5.11334258E-2</v>
      </c>
    </row>
    <row r="11090" spans="1:4" x14ac:dyDescent="0.15">
      <c r="A11090">
        <v>110.88</v>
      </c>
      <c r="B11090">
        <v>0.91737187570000001</v>
      </c>
      <c r="C11090">
        <v>-0.49884451299999999</v>
      </c>
      <c r="D11090">
        <v>0.14224296380000001</v>
      </c>
    </row>
    <row r="11091" spans="1:4" x14ac:dyDescent="0.15">
      <c r="A11091">
        <v>110.89</v>
      </c>
      <c r="B11091">
        <v>0.9934543897</v>
      </c>
      <c r="C11091">
        <v>-0.46777748650000001</v>
      </c>
      <c r="D11091">
        <v>0.19359866070000001</v>
      </c>
    </row>
    <row r="11092" spans="1:4" x14ac:dyDescent="0.15">
      <c r="A11092">
        <v>110.9</v>
      </c>
      <c r="B11092">
        <v>1.0251554371</v>
      </c>
      <c r="C11092">
        <v>-0.3580918622</v>
      </c>
      <c r="D11092">
        <v>0.12766048199999999</v>
      </c>
    </row>
    <row r="11093" spans="1:4" x14ac:dyDescent="0.15">
      <c r="A11093">
        <v>110.91</v>
      </c>
      <c r="B11093">
        <v>1.0086708925000001</v>
      </c>
      <c r="C11093">
        <v>-0.1951484782</v>
      </c>
      <c r="D11093">
        <v>-1.6262273599999998E-2</v>
      </c>
    </row>
    <row r="11094" spans="1:4" x14ac:dyDescent="0.15">
      <c r="A11094">
        <v>110.92</v>
      </c>
      <c r="B11094">
        <v>1.0080368715000001</v>
      </c>
      <c r="C11094">
        <v>-5.5029848300000003E-2</v>
      </c>
      <c r="D11094">
        <v>-0.2318293964</v>
      </c>
    </row>
    <row r="11095" spans="1:4" x14ac:dyDescent="0.15">
      <c r="A11095">
        <v>110.93</v>
      </c>
      <c r="B11095">
        <v>0.94907292320000003</v>
      </c>
      <c r="C11095">
        <v>3.3733084599999998E-2</v>
      </c>
      <c r="D11095">
        <v>-0.2191489774</v>
      </c>
    </row>
    <row r="11096" spans="1:4" x14ac:dyDescent="0.15">
      <c r="A11096">
        <v>110.94</v>
      </c>
      <c r="B11096">
        <v>0.83368111040000004</v>
      </c>
      <c r="C11096">
        <v>7.4310425400000005E-2</v>
      </c>
      <c r="D11096">
        <v>0.15111925709999999</v>
      </c>
    </row>
    <row r="11097" spans="1:4" x14ac:dyDescent="0.15">
      <c r="A11097">
        <v>110.95</v>
      </c>
      <c r="B11097">
        <v>0.81339243999999999</v>
      </c>
      <c r="C11097">
        <v>0.1091815776</v>
      </c>
      <c r="D11097">
        <v>0.44403693579999998</v>
      </c>
    </row>
    <row r="11098" spans="1:4" x14ac:dyDescent="0.15">
      <c r="A11098">
        <v>110.96</v>
      </c>
      <c r="B11098">
        <v>0.88059866070000004</v>
      </c>
      <c r="C11098">
        <v>0.17638779830000001</v>
      </c>
      <c r="D11098">
        <v>0.36098019139999998</v>
      </c>
    </row>
    <row r="11099" spans="1:4" x14ac:dyDescent="0.15">
      <c r="A11099">
        <v>110.97</v>
      </c>
      <c r="B11099">
        <v>0.93068631570000004</v>
      </c>
      <c r="C11099">
        <v>0.2359857675</v>
      </c>
      <c r="D11099">
        <v>0.1847223674</v>
      </c>
    </row>
    <row r="11100" spans="1:4" x14ac:dyDescent="0.15">
      <c r="A11100">
        <v>110.98</v>
      </c>
      <c r="B11100">
        <v>0.93322239949999997</v>
      </c>
      <c r="C11100">
        <v>0.28670744349999999</v>
      </c>
      <c r="D11100">
        <v>0.22339764540000001</v>
      </c>
    </row>
    <row r="11101" spans="1:4" x14ac:dyDescent="0.15">
      <c r="A11101">
        <v>110.99</v>
      </c>
      <c r="B11101">
        <v>0.81022233529999999</v>
      </c>
      <c r="C11101">
        <v>0.3925889421</v>
      </c>
      <c r="D11101">
        <v>0.40282557409999997</v>
      </c>
    </row>
    <row r="11102" spans="1:4" x14ac:dyDescent="0.15">
      <c r="A11102">
        <v>111</v>
      </c>
      <c r="B11102">
        <v>0.51603661469999995</v>
      </c>
      <c r="C11102">
        <v>0.46867145599999999</v>
      </c>
      <c r="D11102">
        <v>0.49856273750000002</v>
      </c>
    </row>
    <row r="11103" spans="1:4" x14ac:dyDescent="0.15">
      <c r="A11103">
        <v>111.01</v>
      </c>
      <c r="B11103">
        <v>0.24594369020000001</v>
      </c>
      <c r="C11103">
        <v>0.40843946580000001</v>
      </c>
      <c r="D11103">
        <v>0.44403693579999998</v>
      </c>
    </row>
    <row r="11104" spans="1:4" x14ac:dyDescent="0.15">
      <c r="A11104">
        <v>111.02</v>
      </c>
      <c r="B11104">
        <v>0.22248491500000001</v>
      </c>
      <c r="C11104">
        <v>0.34250128699999999</v>
      </c>
      <c r="D11104">
        <v>0.34449564669999999</v>
      </c>
    </row>
    <row r="11105" spans="1:4" x14ac:dyDescent="0.15">
      <c r="A11105">
        <v>111.03</v>
      </c>
      <c r="B11105">
        <v>0.37908808960000001</v>
      </c>
      <c r="C11105">
        <v>0.38307862780000002</v>
      </c>
      <c r="D11105">
        <v>0.28236159370000002</v>
      </c>
    </row>
    <row r="11106" spans="1:4" x14ac:dyDescent="0.15">
      <c r="A11106">
        <v>111.04</v>
      </c>
      <c r="B11106">
        <v>0.43234584929999997</v>
      </c>
      <c r="C11106">
        <v>0.45218691129999999</v>
      </c>
      <c r="D11106">
        <v>0.30772243160000001</v>
      </c>
    </row>
    <row r="11107" spans="1:4" x14ac:dyDescent="0.15">
      <c r="A11107">
        <v>111.05</v>
      </c>
      <c r="B11107">
        <v>0.21234057980000001</v>
      </c>
      <c r="C11107">
        <v>0.48769208450000001</v>
      </c>
      <c r="D11107">
        <v>0.48905242319999997</v>
      </c>
    </row>
    <row r="11108" spans="1:4" x14ac:dyDescent="0.15">
      <c r="A11108">
        <v>111.06</v>
      </c>
      <c r="B11108">
        <v>-0.13256681670000001</v>
      </c>
      <c r="C11108">
        <v>0.44584670180000002</v>
      </c>
      <c r="D11108">
        <v>0.68052674999999996</v>
      </c>
    </row>
    <row r="11109" spans="1:4" x14ac:dyDescent="0.15">
      <c r="A11109">
        <v>111.07</v>
      </c>
      <c r="B11109">
        <v>-0.3208710387</v>
      </c>
      <c r="C11109">
        <v>0.28734146440000002</v>
      </c>
      <c r="D11109">
        <v>0.62663496929999996</v>
      </c>
    </row>
    <row r="11110" spans="1:4" x14ac:dyDescent="0.15">
      <c r="A11110">
        <v>111.08</v>
      </c>
      <c r="B11110">
        <v>-0.266979258</v>
      </c>
      <c r="C11110">
        <v>0.15419706499999999</v>
      </c>
      <c r="D11110">
        <v>0.40979980449999998</v>
      </c>
    </row>
    <row r="11111" spans="1:4" x14ac:dyDescent="0.15">
      <c r="A11111">
        <v>111.09</v>
      </c>
      <c r="B11111">
        <v>-8.37472036E-2</v>
      </c>
      <c r="C11111">
        <v>0.20301667809999999</v>
      </c>
      <c r="D11111">
        <v>0.3172327459</v>
      </c>
    </row>
    <row r="11112" spans="1:4" x14ac:dyDescent="0.15">
      <c r="A11112">
        <v>111.1</v>
      </c>
      <c r="B11112">
        <v>5.1299258700000003E-2</v>
      </c>
      <c r="C11112">
        <v>0.32094457479999999</v>
      </c>
      <c r="D11112">
        <v>0.41423795120000001</v>
      </c>
    </row>
    <row r="11113" spans="1:4" x14ac:dyDescent="0.15">
      <c r="A11113">
        <v>111.11</v>
      </c>
      <c r="B11113">
        <v>-1.5272941E-2</v>
      </c>
      <c r="C11113">
        <v>0.31650642810000001</v>
      </c>
      <c r="D11113">
        <v>0.52392357540000001</v>
      </c>
    </row>
    <row r="11114" spans="1:4" x14ac:dyDescent="0.15">
      <c r="A11114">
        <v>111.12</v>
      </c>
      <c r="B11114">
        <v>-0.19279880690000001</v>
      </c>
      <c r="C11114">
        <v>0.22710947419999999</v>
      </c>
      <c r="D11114">
        <v>0.43769672630000001</v>
      </c>
    </row>
    <row r="11115" spans="1:4" x14ac:dyDescent="0.15">
      <c r="A11115">
        <v>111.13</v>
      </c>
      <c r="B11115">
        <v>-0.26951534179999997</v>
      </c>
      <c r="C11115">
        <v>0.1998465734</v>
      </c>
      <c r="D11115">
        <v>0.20627907970000001</v>
      </c>
    </row>
    <row r="11116" spans="1:4" x14ac:dyDescent="0.15">
      <c r="A11116">
        <v>111.14</v>
      </c>
      <c r="B11116">
        <v>-0.26824729990000001</v>
      </c>
      <c r="C11116">
        <v>0.25247031219999999</v>
      </c>
      <c r="D11116">
        <v>0.14921719429999999</v>
      </c>
    </row>
    <row r="11117" spans="1:4" x14ac:dyDescent="0.15">
      <c r="A11117">
        <v>111.15</v>
      </c>
      <c r="B11117">
        <v>-0.27205142560000001</v>
      </c>
      <c r="C11117">
        <v>0.3298208681</v>
      </c>
      <c r="D11117">
        <v>0.33625337440000003</v>
      </c>
    </row>
    <row r="11118" spans="1:4" x14ac:dyDescent="0.15">
      <c r="A11118">
        <v>111.16</v>
      </c>
      <c r="B11118">
        <v>-0.24478852479999999</v>
      </c>
      <c r="C11118">
        <v>0.39829513059999999</v>
      </c>
      <c r="D11118">
        <v>0.43262455869999999</v>
      </c>
    </row>
    <row r="11119" spans="1:4" x14ac:dyDescent="0.15">
      <c r="A11119">
        <v>111.17</v>
      </c>
      <c r="B11119">
        <v>-0.27141740469999998</v>
      </c>
      <c r="C11119">
        <v>0.37547037640000003</v>
      </c>
      <c r="D11119">
        <v>0.27919148890000001</v>
      </c>
    </row>
    <row r="11120" spans="1:4" x14ac:dyDescent="0.15">
      <c r="A11120">
        <v>111.18</v>
      </c>
      <c r="B11120">
        <v>-0.39378344790000003</v>
      </c>
      <c r="C11120">
        <v>0.2442280399</v>
      </c>
      <c r="D11120">
        <v>0.1099078954</v>
      </c>
    </row>
    <row r="11121" spans="1:4" x14ac:dyDescent="0.15">
      <c r="A11121">
        <v>111.19</v>
      </c>
      <c r="B11121">
        <v>-0.44006697719999999</v>
      </c>
      <c r="C11121">
        <v>0.2061867829</v>
      </c>
      <c r="D11121">
        <v>8.9619224999999997E-2</v>
      </c>
    </row>
    <row r="11122" spans="1:4" x14ac:dyDescent="0.15">
      <c r="A11122">
        <v>111.2</v>
      </c>
      <c r="B11122">
        <v>-0.43753089340000001</v>
      </c>
      <c r="C11122">
        <v>0.41224359150000001</v>
      </c>
      <c r="D11122">
        <v>0.1428769848</v>
      </c>
    </row>
    <row r="11123" spans="1:4" x14ac:dyDescent="0.15">
      <c r="A11123">
        <v>111.21</v>
      </c>
      <c r="B11123">
        <v>-0.59603613079999995</v>
      </c>
      <c r="C11123">
        <v>0.70896539589999996</v>
      </c>
      <c r="D11123">
        <v>0.19359866070000001</v>
      </c>
    </row>
    <row r="11124" spans="1:4" x14ac:dyDescent="0.15">
      <c r="A11124">
        <v>111.22</v>
      </c>
      <c r="B11124">
        <v>-0.85281461540000003</v>
      </c>
      <c r="C11124">
        <v>0.83893969049999995</v>
      </c>
      <c r="D11124">
        <v>0.26207292329999998</v>
      </c>
    </row>
    <row r="11125" spans="1:4" x14ac:dyDescent="0.15">
      <c r="A11125">
        <v>111.23</v>
      </c>
      <c r="B11125">
        <v>-0.958062093</v>
      </c>
      <c r="C11125">
        <v>0.70896539589999996</v>
      </c>
      <c r="D11125">
        <v>0.30328428499999999</v>
      </c>
    </row>
    <row r="11126" spans="1:4" x14ac:dyDescent="0.15">
      <c r="A11126">
        <v>111.24</v>
      </c>
      <c r="B11126">
        <v>-0.83759811260000006</v>
      </c>
      <c r="C11126">
        <v>0.45916114180000001</v>
      </c>
      <c r="D11126">
        <v>0.16633575989999999</v>
      </c>
    </row>
    <row r="11127" spans="1:4" x14ac:dyDescent="0.15">
      <c r="A11127">
        <v>111.25</v>
      </c>
      <c r="B11127">
        <v>-0.6448557439</v>
      </c>
      <c r="C11127">
        <v>0.25564041700000001</v>
      </c>
      <c r="D11127">
        <v>-9.6148913200000005E-2</v>
      </c>
    </row>
    <row r="11128" spans="1:4" x14ac:dyDescent="0.15">
      <c r="A11128">
        <v>111.26</v>
      </c>
      <c r="B11128">
        <v>-0.55736085290000004</v>
      </c>
      <c r="C11128">
        <v>0.14658881360000001</v>
      </c>
      <c r="D11128">
        <v>-0.18174174139999999</v>
      </c>
    </row>
    <row r="11129" spans="1:4" x14ac:dyDescent="0.15">
      <c r="A11129">
        <v>111.27</v>
      </c>
      <c r="B11129">
        <v>-0.63154130399999997</v>
      </c>
      <c r="C11129">
        <v>0.1332743737</v>
      </c>
      <c r="D11129">
        <v>-4.5427237299999999E-2</v>
      </c>
    </row>
    <row r="11130" spans="1:4" x14ac:dyDescent="0.15">
      <c r="A11130">
        <v>111.28</v>
      </c>
      <c r="B11130">
        <v>-0.83696409169999997</v>
      </c>
      <c r="C11130">
        <v>0.16180531640000001</v>
      </c>
      <c r="D11130">
        <v>-1.8164336400000002E-2</v>
      </c>
    </row>
    <row r="11131" spans="1:4" x14ac:dyDescent="0.15">
      <c r="A11131">
        <v>111.29</v>
      </c>
      <c r="B11131">
        <v>-1.0411188374</v>
      </c>
      <c r="C11131">
        <v>0.18145996589999999</v>
      </c>
      <c r="D11131">
        <v>-0.2343654802</v>
      </c>
    </row>
    <row r="11132" spans="1:4" x14ac:dyDescent="0.15">
      <c r="A11132">
        <v>111.3</v>
      </c>
      <c r="B11132">
        <v>-1.0468250259</v>
      </c>
      <c r="C11132">
        <v>0.2290115371</v>
      </c>
      <c r="D11132">
        <v>-0.4461284774</v>
      </c>
    </row>
    <row r="11133" spans="1:4" x14ac:dyDescent="0.15">
      <c r="A11133">
        <v>111.31</v>
      </c>
      <c r="B11133">
        <v>-0.83125790310000003</v>
      </c>
      <c r="C11133">
        <v>0.26641877310000001</v>
      </c>
      <c r="D11133">
        <v>-0.43661816310000001</v>
      </c>
    </row>
    <row r="11134" spans="1:4" x14ac:dyDescent="0.15">
      <c r="A11134">
        <v>111.32</v>
      </c>
      <c r="B11134">
        <v>-0.6378815135</v>
      </c>
      <c r="C11134">
        <v>0.19794451060000001</v>
      </c>
      <c r="D11134">
        <v>-0.1912520556</v>
      </c>
    </row>
    <row r="11135" spans="1:4" x14ac:dyDescent="0.15">
      <c r="A11135">
        <v>111.33</v>
      </c>
      <c r="B11135">
        <v>-0.64105161820000001</v>
      </c>
      <c r="C11135">
        <v>6.7336194899999993E-2</v>
      </c>
      <c r="D11135">
        <v>6.1088282299999998E-2</v>
      </c>
    </row>
    <row r="11136" spans="1:4" x14ac:dyDescent="0.15">
      <c r="A11136">
        <v>111.34</v>
      </c>
      <c r="B11136">
        <v>-0.73488671880000001</v>
      </c>
      <c r="C11136">
        <v>-3.0401305E-3</v>
      </c>
      <c r="D11136">
        <v>-9.2344787499999997E-2</v>
      </c>
    </row>
    <row r="11137" spans="1:4" x14ac:dyDescent="0.15">
      <c r="A11137">
        <v>111.35</v>
      </c>
      <c r="B11137">
        <v>-0.80209293940000004</v>
      </c>
      <c r="C11137">
        <v>3.4367105600000003E-2</v>
      </c>
      <c r="D11137">
        <v>-0.59448937960000003</v>
      </c>
    </row>
    <row r="11138" spans="1:4" x14ac:dyDescent="0.15">
      <c r="A11138">
        <v>111.36</v>
      </c>
      <c r="B11138">
        <v>-0.82935584029999998</v>
      </c>
      <c r="C11138">
        <v>0.14532077169999999</v>
      </c>
      <c r="D11138">
        <v>-0.81195856519999998</v>
      </c>
    </row>
    <row r="11139" spans="1:4" x14ac:dyDescent="0.15">
      <c r="A11139">
        <v>111.37</v>
      </c>
      <c r="B11139">
        <v>-0.79004654139999997</v>
      </c>
      <c r="C11139">
        <v>0.29241363199999998</v>
      </c>
      <c r="D11139">
        <v>-0.50445840470000003</v>
      </c>
    </row>
    <row r="11140" spans="1:4" x14ac:dyDescent="0.15">
      <c r="A11140">
        <v>111.38</v>
      </c>
      <c r="B11140">
        <v>-0.76975787100000004</v>
      </c>
      <c r="C11140">
        <v>0.42619205240000002</v>
      </c>
      <c r="D11140">
        <v>-0.17096338529999999</v>
      </c>
    </row>
    <row r="11141" spans="1:4" x14ac:dyDescent="0.15">
      <c r="A11141">
        <v>111.39</v>
      </c>
      <c r="B11141">
        <v>-0.86739709720000002</v>
      </c>
      <c r="C11141">
        <v>0.46233124650000001</v>
      </c>
      <c r="D11141">
        <v>-0.24767992019999999</v>
      </c>
    </row>
    <row r="11142" spans="1:4" x14ac:dyDescent="0.15">
      <c r="A11142">
        <v>111.4</v>
      </c>
      <c r="B11142">
        <v>-0.93967548550000002</v>
      </c>
      <c r="C11142">
        <v>0.44204257609999997</v>
      </c>
      <c r="D11142">
        <v>-0.51206665610000002</v>
      </c>
    </row>
    <row r="11143" spans="1:4" x14ac:dyDescent="0.15">
      <c r="A11143">
        <v>111.41</v>
      </c>
      <c r="B11143">
        <v>-0.8788094743</v>
      </c>
      <c r="C11143">
        <v>0.50164054540000003</v>
      </c>
      <c r="D11143">
        <v>-0.51143263520000004</v>
      </c>
    </row>
    <row r="11144" spans="1:4" x14ac:dyDescent="0.15">
      <c r="A11144">
        <v>111.42</v>
      </c>
      <c r="B11144">
        <v>-0.80970119080000003</v>
      </c>
      <c r="C11144">
        <v>0.60435193919999997</v>
      </c>
      <c r="D11144">
        <v>-0.33137068549999998</v>
      </c>
    </row>
    <row r="11145" spans="1:4" x14ac:dyDescent="0.15">
      <c r="A11145">
        <v>111.43</v>
      </c>
      <c r="B11145">
        <v>-0.81287129560000004</v>
      </c>
      <c r="C11145">
        <v>0.57708903840000003</v>
      </c>
      <c r="D11145">
        <v>-0.4030150528</v>
      </c>
    </row>
    <row r="11146" spans="1:4" x14ac:dyDescent="0.15">
      <c r="A11146">
        <v>111.44</v>
      </c>
      <c r="B11146">
        <v>-0.87563936959999999</v>
      </c>
      <c r="C11146">
        <v>0.37737243929999997</v>
      </c>
      <c r="D11146">
        <v>-0.66803580969999998</v>
      </c>
    </row>
    <row r="11147" spans="1:4" x14ac:dyDescent="0.15">
      <c r="A11147">
        <v>111.45</v>
      </c>
      <c r="B11147">
        <v>-0.94664971590000002</v>
      </c>
      <c r="C11147">
        <v>0.16180531640000001</v>
      </c>
      <c r="D11147">
        <v>-0.70480902479999996</v>
      </c>
    </row>
    <row r="11148" spans="1:4" x14ac:dyDescent="0.15">
      <c r="A11148">
        <v>111.46</v>
      </c>
      <c r="B11148">
        <v>-0.89402597709999998</v>
      </c>
      <c r="C11148">
        <v>7.74805301E-2</v>
      </c>
      <c r="D11148">
        <v>-0.50319036279999996</v>
      </c>
    </row>
    <row r="11149" spans="1:4" x14ac:dyDescent="0.15">
      <c r="A11149">
        <v>111.47</v>
      </c>
      <c r="B11149">
        <v>-0.73995888639999996</v>
      </c>
      <c r="C11149">
        <v>0.1091815776</v>
      </c>
      <c r="D11149">
        <v>-0.39096865479999998</v>
      </c>
    </row>
    <row r="11150" spans="1:4" x14ac:dyDescent="0.15">
      <c r="A11150">
        <v>111.48</v>
      </c>
      <c r="B11150">
        <v>-0.7025516503</v>
      </c>
      <c r="C11150">
        <v>0.15356304409999999</v>
      </c>
      <c r="D11150">
        <v>-0.42964393270000001</v>
      </c>
    </row>
    <row r="11151" spans="1:4" x14ac:dyDescent="0.15">
      <c r="A11151">
        <v>111.49</v>
      </c>
      <c r="B11151">
        <v>-0.78434035280000003</v>
      </c>
      <c r="C11151">
        <v>0.12059395470000001</v>
      </c>
      <c r="D11151">
        <v>-0.44105630979999999</v>
      </c>
    </row>
    <row r="11152" spans="1:4" x14ac:dyDescent="0.15">
      <c r="A11152">
        <v>111.5</v>
      </c>
      <c r="B11152">
        <v>-0.74693311679999996</v>
      </c>
      <c r="C11152">
        <v>1.78825609E-2</v>
      </c>
      <c r="D11152">
        <v>-0.40364907370000003</v>
      </c>
    </row>
    <row r="11153" spans="1:4" x14ac:dyDescent="0.15">
      <c r="A11153">
        <v>111.51</v>
      </c>
      <c r="B11153">
        <v>-0.53390207779999999</v>
      </c>
      <c r="C11153">
        <v>-3.5375198900000002E-2</v>
      </c>
      <c r="D11153">
        <v>-0.45120064500000001</v>
      </c>
    </row>
    <row r="11154" spans="1:4" x14ac:dyDescent="0.15">
      <c r="A11154">
        <v>111.52</v>
      </c>
      <c r="B11154">
        <v>-0.29297411690000003</v>
      </c>
      <c r="C11154">
        <v>2.7392875099999998E-2</v>
      </c>
      <c r="D11154">
        <v>-0.58688112820000005</v>
      </c>
    </row>
    <row r="11155" spans="1:4" x14ac:dyDescent="0.15">
      <c r="A11155">
        <v>111.53</v>
      </c>
      <c r="B11155">
        <v>-0.1382730053</v>
      </c>
      <c r="C11155">
        <v>0.1104496195</v>
      </c>
      <c r="D11155">
        <v>-0.61160794519999995</v>
      </c>
    </row>
    <row r="11156" spans="1:4" x14ac:dyDescent="0.15">
      <c r="A11156">
        <v>111.54</v>
      </c>
      <c r="B11156">
        <v>-7.9309057000000002E-2</v>
      </c>
      <c r="C11156">
        <v>0.1053774519</v>
      </c>
      <c r="D11156">
        <v>-0.46071095919999999</v>
      </c>
    </row>
    <row r="11157" spans="1:4" x14ac:dyDescent="0.15">
      <c r="A11157">
        <v>111.55</v>
      </c>
      <c r="B11157">
        <v>-2.795336E-2</v>
      </c>
      <c r="C11157">
        <v>5.0217629299999997E-2</v>
      </c>
      <c r="D11157">
        <v>-0.36053564919999997</v>
      </c>
    </row>
    <row r="11158" spans="1:4" x14ac:dyDescent="0.15">
      <c r="A11158">
        <v>111.56</v>
      </c>
      <c r="B11158">
        <v>4.5593070100000001E-2</v>
      </c>
      <c r="C11158">
        <v>9.6402885000000001E-3</v>
      </c>
      <c r="D11158">
        <v>-0.44359239360000002</v>
      </c>
    </row>
    <row r="11159" spans="1:4" x14ac:dyDescent="0.15">
      <c r="A11159">
        <v>111.57</v>
      </c>
      <c r="B11159">
        <v>5.1299258700000003E-2</v>
      </c>
      <c r="C11159">
        <v>-7.0880372100000005E-2</v>
      </c>
      <c r="D11159">
        <v>-0.56405637399999997</v>
      </c>
    </row>
    <row r="11160" spans="1:4" x14ac:dyDescent="0.15">
      <c r="A11160">
        <v>111.58</v>
      </c>
      <c r="B11160">
        <v>1.0087896900000001E-2</v>
      </c>
      <c r="C11160">
        <v>-0.23255571420000001</v>
      </c>
      <c r="D11160">
        <v>-0.53742749410000001</v>
      </c>
    </row>
    <row r="11161" spans="1:4" x14ac:dyDescent="0.15">
      <c r="A11161">
        <v>111.59</v>
      </c>
      <c r="B11161">
        <v>1.5794085499999999E-2</v>
      </c>
      <c r="C11161">
        <v>-0.37013826020000001</v>
      </c>
      <c r="D11161">
        <v>-0.32693253880000001</v>
      </c>
    </row>
    <row r="11162" spans="1:4" x14ac:dyDescent="0.15">
      <c r="A11162">
        <v>111.6</v>
      </c>
      <c r="B11162">
        <v>1.7696148299999999E-2</v>
      </c>
      <c r="C11162">
        <v>-0.38472074210000001</v>
      </c>
      <c r="D11162">
        <v>-0.1310200654</v>
      </c>
    </row>
    <row r="11163" spans="1:4" x14ac:dyDescent="0.15">
      <c r="A11163">
        <v>111.61</v>
      </c>
      <c r="B11163">
        <v>-3.2391506700000003E-2</v>
      </c>
      <c r="C11163">
        <v>-0.34477742230000002</v>
      </c>
      <c r="D11163">
        <v>-0.22295310309999999</v>
      </c>
    </row>
    <row r="11164" spans="1:4" x14ac:dyDescent="0.15">
      <c r="A11164">
        <v>111.62</v>
      </c>
      <c r="B11164">
        <v>-5.0144093299999998E-2</v>
      </c>
      <c r="C11164">
        <v>-0.37584444880000001</v>
      </c>
      <c r="D11164">
        <v>-0.53806151499999999</v>
      </c>
    </row>
    <row r="11165" spans="1:4" x14ac:dyDescent="0.15">
      <c r="A11165">
        <v>111.63</v>
      </c>
      <c r="B11165">
        <v>4.4325028199999998E-2</v>
      </c>
      <c r="C11165">
        <v>-0.4696795493</v>
      </c>
      <c r="D11165">
        <v>-0.68769045910000004</v>
      </c>
    </row>
    <row r="11166" spans="1:4" x14ac:dyDescent="0.15">
      <c r="A11166">
        <v>111.64</v>
      </c>
      <c r="B11166">
        <v>0.2218508941</v>
      </c>
      <c r="C11166">
        <v>-0.55717444039999997</v>
      </c>
      <c r="D11166">
        <v>-0.5019223209</v>
      </c>
    </row>
    <row r="11167" spans="1:4" x14ac:dyDescent="0.15">
      <c r="A11167">
        <v>111.65</v>
      </c>
      <c r="B11167">
        <v>0.33914476970000001</v>
      </c>
      <c r="C11167">
        <v>-0.65227758280000003</v>
      </c>
      <c r="D11167">
        <v>-0.26226240200000001</v>
      </c>
    </row>
    <row r="11168" spans="1:4" x14ac:dyDescent="0.15">
      <c r="A11168">
        <v>111.66</v>
      </c>
      <c r="B11168">
        <v>0.3144179527</v>
      </c>
      <c r="C11168">
        <v>-0.80888075729999998</v>
      </c>
      <c r="D11168">
        <v>-0.30410778469999999</v>
      </c>
    </row>
    <row r="11169" spans="1:4" x14ac:dyDescent="0.15">
      <c r="A11169">
        <v>111.67</v>
      </c>
      <c r="B11169">
        <v>0.27574267479999998</v>
      </c>
      <c r="C11169">
        <v>-0.97879837179999996</v>
      </c>
      <c r="D11169">
        <v>-0.53996357790000005</v>
      </c>
    </row>
    <row r="11170" spans="1:4" x14ac:dyDescent="0.15">
      <c r="A11170">
        <v>111.68</v>
      </c>
      <c r="B11170">
        <v>0.3340726021</v>
      </c>
      <c r="C11170">
        <v>-1.0288860268</v>
      </c>
      <c r="D11170">
        <v>-0.6242883642</v>
      </c>
    </row>
    <row r="11171" spans="1:4" x14ac:dyDescent="0.15">
      <c r="A11171">
        <v>111.69</v>
      </c>
      <c r="B11171">
        <v>0.40381490660000002</v>
      </c>
      <c r="C11171">
        <v>-0.92997875870000002</v>
      </c>
      <c r="D11171">
        <v>-0.51333469799999998</v>
      </c>
    </row>
    <row r="11172" spans="1:4" x14ac:dyDescent="0.15">
      <c r="A11172">
        <v>111.7</v>
      </c>
      <c r="B11172">
        <v>0.37782004769999999</v>
      </c>
      <c r="C11172">
        <v>-0.82282921819999999</v>
      </c>
      <c r="D11172">
        <v>-0.45500477070000001</v>
      </c>
    </row>
    <row r="11173" spans="1:4" x14ac:dyDescent="0.15">
      <c r="A11173">
        <v>111.71</v>
      </c>
      <c r="B11173">
        <v>0.25925813009999998</v>
      </c>
      <c r="C11173">
        <v>-0.82536530200000002</v>
      </c>
      <c r="D11173">
        <v>-0.4695872525</v>
      </c>
    </row>
    <row r="11174" spans="1:4" x14ac:dyDescent="0.15">
      <c r="A11174">
        <v>111.72</v>
      </c>
      <c r="B11174">
        <v>0.17746942760000001</v>
      </c>
      <c r="C11174">
        <v>-0.85960243329999997</v>
      </c>
      <c r="D11174">
        <v>-0.35926760730000001</v>
      </c>
    </row>
    <row r="11175" spans="1:4" x14ac:dyDescent="0.15">
      <c r="A11175">
        <v>111.73</v>
      </c>
      <c r="B11175">
        <v>0.27447463290000002</v>
      </c>
      <c r="C11175">
        <v>-0.79303023360000002</v>
      </c>
      <c r="D11175">
        <v>-0.17540153189999999</v>
      </c>
    </row>
    <row r="11176" spans="1:4" x14ac:dyDescent="0.15">
      <c r="A11176">
        <v>111.74</v>
      </c>
      <c r="B11176">
        <v>0.4729231901</v>
      </c>
      <c r="C11176">
        <v>-0.69539100740000004</v>
      </c>
      <c r="D11176">
        <v>-0.17286544810000001</v>
      </c>
    </row>
    <row r="11177" spans="1:4" x14ac:dyDescent="0.15">
      <c r="A11177">
        <v>111.75</v>
      </c>
      <c r="B11177">
        <v>0.55788199729999999</v>
      </c>
      <c r="C11177">
        <v>-0.70997348920000003</v>
      </c>
      <c r="D11177">
        <v>-0.31171603609999998</v>
      </c>
    </row>
    <row r="11178" spans="1:4" x14ac:dyDescent="0.15">
      <c r="A11178">
        <v>111.76</v>
      </c>
      <c r="B11178">
        <v>0.47799535770000001</v>
      </c>
      <c r="C11178">
        <v>-0.80634467350000005</v>
      </c>
      <c r="D11178">
        <v>-0.33137068549999998</v>
      </c>
    </row>
    <row r="11179" spans="1:4" x14ac:dyDescent="0.15">
      <c r="A11179">
        <v>111.77</v>
      </c>
      <c r="B11179">
        <v>0.36196952389999998</v>
      </c>
      <c r="C11179">
        <v>-0.91539627680000002</v>
      </c>
      <c r="D11179">
        <v>-0.21407680979999999</v>
      </c>
    </row>
    <row r="11180" spans="1:4" x14ac:dyDescent="0.15">
      <c r="A11180">
        <v>111.78</v>
      </c>
      <c r="B11180">
        <v>0.31188186890000003</v>
      </c>
      <c r="C11180">
        <v>-1.0320561316000001</v>
      </c>
      <c r="D11180">
        <v>-0.1246798559</v>
      </c>
    </row>
    <row r="11181" spans="1:4" x14ac:dyDescent="0.15">
      <c r="A11181">
        <v>111.79</v>
      </c>
      <c r="B11181">
        <v>0.31505197369999999</v>
      </c>
      <c r="C11181">
        <v>-1.1151128759</v>
      </c>
      <c r="D11181">
        <v>-0.1075612903</v>
      </c>
    </row>
    <row r="11182" spans="1:4" x14ac:dyDescent="0.15">
      <c r="A11182">
        <v>111.8</v>
      </c>
      <c r="B11182">
        <v>0.32646435080000002</v>
      </c>
      <c r="C11182">
        <v>-1.1468139234000001</v>
      </c>
      <c r="D11182">
        <v>-7.1422096199999993E-2</v>
      </c>
    </row>
    <row r="11183" spans="1:4" x14ac:dyDescent="0.15">
      <c r="A11183">
        <v>111.81</v>
      </c>
      <c r="B11183">
        <v>0.3467530211</v>
      </c>
      <c r="C11183">
        <v>-1.1525201119999999</v>
      </c>
      <c r="D11183">
        <v>4.9675905200000002E-2</v>
      </c>
    </row>
    <row r="11184" spans="1:4" x14ac:dyDescent="0.15">
      <c r="A11184">
        <v>111.82</v>
      </c>
      <c r="B11184">
        <v>0.41269119990000003</v>
      </c>
      <c r="C11184">
        <v>-1.0948242055999999</v>
      </c>
      <c r="D11184">
        <v>0.14668111049999999</v>
      </c>
    </row>
    <row r="11185" spans="1:4" x14ac:dyDescent="0.15">
      <c r="A11185">
        <v>111.83</v>
      </c>
      <c r="B11185">
        <v>0.49194381860000003</v>
      </c>
      <c r="C11185">
        <v>-0.98830868599999999</v>
      </c>
      <c r="D11185">
        <v>0.1042017068</v>
      </c>
    </row>
    <row r="11186" spans="1:4" x14ac:dyDescent="0.15">
      <c r="A11186">
        <v>111.84</v>
      </c>
      <c r="B11186">
        <v>0.45453658260000002</v>
      </c>
      <c r="C11186">
        <v>-0.96484991090000005</v>
      </c>
      <c r="D11186">
        <v>5.2846009899999997E-2</v>
      </c>
    </row>
    <row r="11187" spans="1:4" x14ac:dyDescent="0.15">
      <c r="A11187">
        <v>111.85</v>
      </c>
      <c r="B11187">
        <v>0.31695403649999998</v>
      </c>
      <c r="C11187">
        <v>-1.0066952936</v>
      </c>
      <c r="D11187">
        <v>0.1200522306</v>
      </c>
    </row>
    <row r="11188" spans="1:4" x14ac:dyDescent="0.15">
      <c r="A11188">
        <v>111.86</v>
      </c>
      <c r="B11188">
        <v>0.31378393180000003</v>
      </c>
      <c r="C11188">
        <v>-0.92237050730000003</v>
      </c>
      <c r="D11188">
        <v>0.2075471216</v>
      </c>
    </row>
    <row r="11189" spans="1:4" x14ac:dyDescent="0.15">
      <c r="A11189">
        <v>111.87</v>
      </c>
      <c r="B11189">
        <v>0.44692833119999997</v>
      </c>
      <c r="C11189">
        <v>-0.66115387609999998</v>
      </c>
      <c r="D11189">
        <v>0.26270694420000001</v>
      </c>
    </row>
    <row r="11190" spans="1:4" x14ac:dyDescent="0.15">
      <c r="A11190">
        <v>111.88</v>
      </c>
      <c r="B11190">
        <v>0.45200049879999998</v>
      </c>
      <c r="C11190">
        <v>-0.38979290970000002</v>
      </c>
      <c r="D11190">
        <v>0.34766575150000001</v>
      </c>
    </row>
    <row r="11191" spans="1:4" x14ac:dyDescent="0.15">
      <c r="A11191">
        <v>111.89</v>
      </c>
      <c r="B11191">
        <v>0.35499529349999998</v>
      </c>
      <c r="C11191">
        <v>-0.2788392435</v>
      </c>
      <c r="D11191">
        <v>0.42755239109999998</v>
      </c>
    </row>
    <row r="11192" spans="1:4" x14ac:dyDescent="0.15">
      <c r="A11192">
        <v>111.9</v>
      </c>
      <c r="B11192">
        <v>0.38162417339999999</v>
      </c>
      <c r="C11192">
        <v>-0.30990626999999998</v>
      </c>
      <c r="D11192">
        <v>0.3838049456</v>
      </c>
    </row>
    <row r="11193" spans="1:4" x14ac:dyDescent="0.15">
      <c r="A11193">
        <v>111.91</v>
      </c>
      <c r="B11193">
        <v>0.47355721099999998</v>
      </c>
      <c r="C11193">
        <v>-0.29659183010000001</v>
      </c>
      <c r="D11193">
        <v>0.22212960349999999</v>
      </c>
    </row>
    <row r="11194" spans="1:4" x14ac:dyDescent="0.15">
      <c r="A11194">
        <v>111.92</v>
      </c>
      <c r="B11194">
        <v>0.45073245690000002</v>
      </c>
      <c r="C11194">
        <v>-0.17105568209999999</v>
      </c>
      <c r="D11194">
        <v>0.13590275430000001</v>
      </c>
    </row>
    <row r="11195" spans="1:4" x14ac:dyDescent="0.15">
      <c r="A11195">
        <v>111.93</v>
      </c>
      <c r="B11195">
        <v>0.30237155469999999</v>
      </c>
      <c r="C11195">
        <v>-8.9266979600000004E-2</v>
      </c>
      <c r="D11195">
        <v>0.21515537300000001</v>
      </c>
    </row>
    <row r="11196" spans="1:4" x14ac:dyDescent="0.15">
      <c r="A11196">
        <v>111.94</v>
      </c>
      <c r="B11196">
        <v>0.15020652679999999</v>
      </c>
      <c r="C11196">
        <v>-0.13555050890000001</v>
      </c>
      <c r="D11196">
        <v>0.2487584833</v>
      </c>
    </row>
    <row r="11197" spans="1:4" x14ac:dyDescent="0.15">
      <c r="A11197">
        <v>111.95</v>
      </c>
      <c r="B11197">
        <v>0.13118589829999999</v>
      </c>
      <c r="C11197">
        <v>-0.1456948441</v>
      </c>
      <c r="D11197">
        <v>0.12068625149999999</v>
      </c>
    </row>
    <row r="11198" spans="1:4" x14ac:dyDescent="0.15">
      <c r="A11198">
        <v>111.96</v>
      </c>
      <c r="B11198">
        <v>0.21741274739999999</v>
      </c>
      <c r="C11198">
        <v>-5.5762143E-3</v>
      </c>
      <c r="D11198">
        <v>0.1061037697</v>
      </c>
    </row>
    <row r="11199" spans="1:4" x14ac:dyDescent="0.15">
      <c r="A11199">
        <v>111.97</v>
      </c>
      <c r="B11199">
        <v>0.24911379489999999</v>
      </c>
      <c r="C11199">
        <v>0.15356304409999999</v>
      </c>
      <c r="D11199">
        <v>0.34322760479999997</v>
      </c>
    </row>
    <row r="11200" spans="1:4" x14ac:dyDescent="0.15">
      <c r="A11200">
        <v>111.98</v>
      </c>
      <c r="B11200">
        <v>0.20600037030000001</v>
      </c>
      <c r="C11200">
        <v>0.17638779830000001</v>
      </c>
      <c r="D11200">
        <v>0.49983077939999998</v>
      </c>
    </row>
    <row r="11201" spans="1:4" x14ac:dyDescent="0.15">
      <c r="A11201">
        <v>111.99</v>
      </c>
      <c r="B11201">
        <v>0.14323229630000001</v>
      </c>
      <c r="C11201">
        <v>4.1341335999999999E-2</v>
      </c>
      <c r="D11201">
        <v>0.38951113409999999</v>
      </c>
    </row>
    <row r="11202" spans="1:4" x14ac:dyDescent="0.15">
      <c r="A11202">
        <v>112</v>
      </c>
      <c r="B11202">
        <v>7.1587928999999995E-2</v>
      </c>
      <c r="C11202">
        <v>-0.13555050890000001</v>
      </c>
      <c r="D11202">
        <v>0.25192858810000002</v>
      </c>
    </row>
    <row r="11203" spans="1:4" x14ac:dyDescent="0.15">
      <c r="A11203">
        <v>112.01</v>
      </c>
      <c r="B11203">
        <v>7.1587928999999995E-2</v>
      </c>
      <c r="C11203">
        <v>-0.184370122</v>
      </c>
      <c r="D11203">
        <v>0.19359866070000001</v>
      </c>
    </row>
    <row r="11204" spans="1:4" x14ac:dyDescent="0.15">
      <c r="A11204">
        <v>112.02</v>
      </c>
      <c r="B11204">
        <v>0.1559127153</v>
      </c>
      <c r="C11204">
        <v>-9.7509251899999996E-2</v>
      </c>
      <c r="D11204">
        <v>0.1232223353</v>
      </c>
    </row>
    <row r="11205" spans="1:4" x14ac:dyDescent="0.15">
      <c r="A11205">
        <v>112.03</v>
      </c>
      <c r="B11205">
        <v>0.2047323284</v>
      </c>
      <c r="C11205">
        <v>2.9294938E-2</v>
      </c>
      <c r="D11205">
        <v>0.1219542934</v>
      </c>
    </row>
    <row r="11206" spans="1:4" x14ac:dyDescent="0.15">
      <c r="A11206">
        <v>112.04</v>
      </c>
      <c r="B11206">
        <v>0.2066343913</v>
      </c>
      <c r="C11206">
        <v>0.17448573540000001</v>
      </c>
      <c r="D11206">
        <v>0.25573271380000001</v>
      </c>
    </row>
    <row r="11207" spans="1:4" x14ac:dyDescent="0.15">
      <c r="A11207">
        <v>112.05</v>
      </c>
      <c r="B11207">
        <v>0.20219624459999999</v>
      </c>
      <c r="C11207">
        <v>0.3044600301</v>
      </c>
      <c r="D11207">
        <v>0.34766575150000001</v>
      </c>
    </row>
    <row r="11208" spans="1:4" x14ac:dyDescent="0.15">
      <c r="A11208">
        <v>112.06</v>
      </c>
      <c r="B11208">
        <v>0.15020652679999999</v>
      </c>
      <c r="C11208">
        <v>0.35137758029999999</v>
      </c>
      <c r="D11208">
        <v>0.27855746799999997</v>
      </c>
    </row>
    <row r="11209" spans="1:4" x14ac:dyDescent="0.15">
      <c r="A11209">
        <v>112.07</v>
      </c>
      <c r="B11209">
        <v>9.1876599399999995E-2</v>
      </c>
      <c r="C11209">
        <v>0.32918684710000001</v>
      </c>
      <c r="D11209">
        <v>0.165067718</v>
      </c>
    </row>
    <row r="11210" spans="1:4" x14ac:dyDescent="0.15">
      <c r="A11210">
        <v>112.08</v>
      </c>
      <c r="B11210">
        <v>0.10455701840000001</v>
      </c>
      <c r="C11210">
        <v>0.28734146440000002</v>
      </c>
      <c r="D11210">
        <v>0.14668111049999999</v>
      </c>
    </row>
    <row r="11211" spans="1:4" x14ac:dyDescent="0.15">
      <c r="A11211">
        <v>112.09</v>
      </c>
      <c r="B11211">
        <v>0.14386631729999999</v>
      </c>
      <c r="C11211">
        <v>0.2125269924</v>
      </c>
      <c r="D11211">
        <v>0.23037187579999999</v>
      </c>
    </row>
    <row r="11212" spans="1:4" x14ac:dyDescent="0.15">
      <c r="A11212">
        <v>112.1</v>
      </c>
      <c r="B11212">
        <v>0.14830446389999999</v>
      </c>
      <c r="C11212">
        <v>7.8748572000000003E-2</v>
      </c>
      <c r="D11212">
        <v>0.28616571940000002</v>
      </c>
    </row>
    <row r="11213" spans="1:4" x14ac:dyDescent="0.15">
      <c r="A11213">
        <v>112.11</v>
      </c>
      <c r="B11213">
        <v>9.0608557500000006E-2</v>
      </c>
      <c r="C11213">
        <v>-6.2004078800000001E-2</v>
      </c>
      <c r="D11213">
        <v>0.2246656873</v>
      </c>
    </row>
    <row r="11214" spans="1:4" x14ac:dyDescent="0.15">
      <c r="A11214">
        <v>112.12</v>
      </c>
      <c r="B11214">
        <v>-2.1613150500000001E-2</v>
      </c>
      <c r="C11214">
        <v>-0.10892162900000001</v>
      </c>
      <c r="D11214">
        <v>0.177748137</v>
      </c>
    </row>
    <row r="11215" spans="1:4" x14ac:dyDescent="0.15">
      <c r="A11215">
        <v>112.13</v>
      </c>
      <c r="B11215">
        <v>-0.1027678321</v>
      </c>
      <c r="C11215">
        <v>-4.1081387400000002E-2</v>
      </c>
      <c r="D11215">
        <v>0.27919148890000001</v>
      </c>
    </row>
    <row r="11216" spans="1:4" x14ac:dyDescent="0.15">
      <c r="A11216">
        <v>112.14</v>
      </c>
      <c r="B11216">
        <v>-9.0721434000000004E-2</v>
      </c>
      <c r="C11216">
        <v>6.0361964499999997E-2</v>
      </c>
      <c r="D11216">
        <v>0.42057816069999998</v>
      </c>
    </row>
    <row r="11217" spans="1:4" x14ac:dyDescent="0.15">
      <c r="A11217">
        <v>112.15</v>
      </c>
      <c r="B11217">
        <v>-4.5071925700000001E-2</v>
      </c>
      <c r="C11217">
        <v>0.10791353569999999</v>
      </c>
      <c r="D11217">
        <v>0.42121218160000001</v>
      </c>
    </row>
    <row r="11218" spans="1:4" x14ac:dyDescent="0.15">
      <c r="A11218">
        <v>112.16</v>
      </c>
      <c r="B11218">
        <v>8.1858341000000008E-3</v>
      </c>
      <c r="C11218">
        <v>5.8459901699999997E-2</v>
      </c>
      <c r="D11218">
        <v>0.26714509089999999</v>
      </c>
    </row>
    <row r="11219" spans="1:4" x14ac:dyDescent="0.15">
      <c r="A11219">
        <v>112.17</v>
      </c>
      <c r="B11219">
        <v>0.1013869137</v>
      </c>
      <c r="C11219">
        <v>-4.5519534100000002E-2</v>
      </c>
      <c r="D11219">
        <v>0.15682544570000001</v>
      </c>
    </row>
    <row r="11220" spans="1:4" x14ac:dyDescent="0.15">
      <c r="A11220">
        <v>112.18</v>
      </c>
      <c r="B11220">
        <v>0.15210858960000001</v>
      </c>
      <c r="C11220">
        <v>-8.5462853899999996E-2</v>
      </c>
      <c r="D11220">
        <v>0.2506605462</v>
      </c>
    </row>
    <row r="11221" spans="1:4" x14ac:dyDescent="0.15">
      <c r="A11221">
        <v>112.19</v>
      </c>
      <c r="B11221">
        <v>7.9196180399999996E-2</v>
      </c>
      <c r="C11221">
        <v>-3.5375198900000002E-2</v>
      </c>
      <c r="D11221">
        <v>0.3819028827</v>
      </c>
    </row>
    <row r="11222" spans="1:4" x14ac:dyDescent="0.15">
      <c r="A11222">
        <v>112.2</v>
      </c>
      <c r="B11222">
        <v>-5.0144093299999998E-2</v>
      </c>
      <c r="C11222">
        <v>7.7382257000000003E-3</v>
      </c>
      <c r="D11222">
        <v>0.36541833800000001</v>
      </c>
    </row>
    <row r="11223" spans="1:4" x14ac:dyDescent="0.15">
      <c r="A11223">
        <v>112.21</v>
      </c>
      <c r="B11223">
        <v>-0.1560255918</v>
      </c>
      <c r="C11223">
        <v>9.6402885000000001E-3</v>
      </c>
      <c r="D11223">
        <v>0.3387894582</v>
      </c>
    </row>
    <row r="11224" spans="1:4" x14ac:dyDescent="0.15">
      <c r="A11224">
        <v>112.22</v>
      </c>
      <c r="B11224">
        <v>-0.18011838790000001</v>
      </c>
      <c r="C11224">
        <v>3.0562979899999999E-2</v>
      </c>
      <c r="D11224">
        <v>0.42755239109999998</v>
      </c>
    </row>
    <row r="11225" spans="1:4" x14ac:dyDescent="0.15">
      <c r="A11225">
        <v>112.23</v>
      </c>
      <c r="B11225">
        <v>-0.1236905234</v>
      </c>
      <c r="C11225">
        <v>0.10791353569999999</v>
      </c>
      <c r="D11225">
        <v>0.49412459079999999</v>
      </c>
    </row>
    <row r="11226" spans="1:4" x14ac:dyDescent="0.15">
      <c r="A11226">
        <v>112.24</v>
      </c>
      <c r="B11226">
        <v>-0.14017506809999999</v>
      </c>
      <c r="C11226">
        <v>0.20935688760000001</v>
      </c>
      <c r="D11226">
        <v>0.41740805590000002</v>
      </c>
    </row>
    <row r="11227" spans="1:4" x14ac:dyDescent="0.15">
      <c r="A11227">
        <v>112.25</v>
      </c>
      <c r="B11227">
        <v>-0.26571121609999998</v>
      </c>
      <c r="C11227">
        <v>0.28417135970000001</v>
      </c>
      <c r="D11227">
        <v>0.29757809639999999</v>
      </c>
    </row>
    <row r="11228" spans="1:4" x14ac:dyDescent="0.15">
      <c r="A11228">
        <v>112.26</v>
      </c>
      <c r="B11228">
        <v>-0.32594320630000001</v>
      </c>
      <c r="C11228">
        <v>0.33489303570000001</v>
      </c>
      <c r="D11228">
        <v>0.25192858810000002</v>
      </c>
    </row>
    <row r="11229" spans="1:4" x14ac:dyDescent="0.15">
      <c r="A11229">
        <v>112.27</v>
      </c>
      <c r="B11229">
        <v>-0.29107205409999998</v>
      </c>
      <c r="C11229">
        <v>0.40653740290000001</v>
      </c>
      <c r="D11229">
        <v>0.2164234149</v>
      </c>
    </row>
    <row r="11230" spans="1:4" x14ac:dyDescent="0.15">
      <c r="A11230">
        <v>112.28</v>
      </c>
      <c r="B11230">
        <v>-0.28282978180000001</v>
      </c>
      <c r="C11230">
        <v>0.52446529959999999</v>
      </c>
      <c r="D11230">
        <v>0.1752120532</v>
      </c>
    </row>
    <row r="11231" spans="1:4" x14ac:dyDescent="0.15">
      <c r="A11231">
        <v>112.29</v>
      </c>
      <c r="B11231">
        <v>-0.32213908060000002</v>
      </c>
      <c r="C11231">
        <v>0.64429525899999995</v>
      </c>
      <c r="D11231">
        <v>0.29757809639999999</v>
      </c>
    </row>
    <row r="11232" spans="1:4" x14ac:dyDescent="0.15">
      <c r="A11232">
        <v>112.3</v>
      </c>
      <c r="B11232">
        <v>-0.37095869370000001</v>
      </c>
      <c r="C11232">
        <v>0.71023343780000003</v>
      </c>
      <c r="D11232">
        <v>0.52962976399999995</v>
      </c>
    </row>
    <row r="11233" spans="1:4" x14ac:dyDescent="0.15">
      <c r="A11233">
        <v>112.31</v>
      </c>
      <c r="B11233">
        <v>-0.40139169930000002</v>
      </c>
      <c r="C11233">
        <v>0.73876438050000004</v>
      </c>
      <c r="D11233">
        <v>0.59049577509999995</v>
      </c>
    </row>
    <row r="11234" spans="1:4" x14ac:dyDescent="0.15">
      <c r="A11234">
        <v>112.32</v>
      </c>
      <c r="B11234">
        <v>-0.38554117560000001</v>
      </c>
      <c r="C11234">
        <v>0.78821801459999996</v>
      </c>
      <c r="D11234">
        <v>0.51504728209999995</v>
      </c>
    </row>
    <row r="11235" spans="1:4" x14ac:dyDescent="0.15">
      <c r="A11235">
        <v>112.33</v>
      </c>
      <c r="B11235">
        <v>-0.30882464069999999</v>
      </c>
      <c r="C11235">
        <v>0.83640360670000002</v>
      </c>
      <c r="D11235">
        <v>0.5061709888</v>
      </c>
    </row>
    <row r="11236" spans="1:4" x14ac:dyDescent="0.15">
      <c r="A11236">
        <v>112.34</v>
      </c>
      <c r="B11236">
        <v>-0.18836066030000001</v>
      </c>
      <c r="C11236">
        <v>0.81421287350000005</v>
      </c>
      <c r="D11236">
        <v>0.454181271</v>
      </c>
    </row>
    <row r="11237" spans="1:4" x14ac:dyDescent="0.15">
      <c r="A11237">
        <v>112.35</v>
      </c>
      <c r="B11237">
        <v>-0.1236905234</v>
      </c>
      <c r="C11237">
        <v>0.77553759560000002</v>
      </c>
      <c r="D11237">
        <v>0.24685642050000001</v>
      </c>
    </row>
    <row r="11238" spans="1:4" x14ac:dyDescent="0.15">
      <c r="A11238">
        <v>112.36</v>
      </c>
      <c r="B11238">
        <v>-0.17314415750000001</v>
      </c>
      <c r="C11238">
        <v>0.81801699920000004</v>
      </c>
      <c r="D11238">
        <v>0.1137120211</v>
      </c>
    </row>
    <row r="11239" spans="1:4" x14ac:dyDescent="0.15">
      <c r="A11239">
        <v>112.37</v>
      </c>
      <c r="B11239">
        <v>-0.21625758210000001</v>
      </c>
      <c r="C11239">
        <v>0.91882633020000004</v>
      </c>
      <c r="D11239">
        <v>0.1885264931</v>
      </c>
    </row>
    <row r="11240" spans="1:4" x14ac:dyDescent="0.15">
      <c r="A11240">
        <v>112.38</v>
      </c>
      <c r="B11240">
        <v>-0.2004070583</v>
      </c>
      <c r="C11240">
        <v>1.0177335983</v>
      </c>
      <c r="D11240">
        <v>0.26651106990000001</v>
      </c>
    </row>
    <row r="11241" spans="1:4" x14ac:dyDescent="0.15">
      <c r="A11241">
        <v>112.39</v>
      </c>
      <c r="B11241">
        <v>-0.21181943540000001</v>
      </c>
      <c r="C11241">
        <v>1.0868418818000001</v>
      </c>
      <c r="D11241">
        <v>0.22086156160000001</v>
      </c>
    </row>
    <row r="11242" spans="1:4" x14ac:dyDescent="0.15">
      <c r="A11242">
        <v>112.4</v>
      </c>
      <c r="B11242">
        <v>-0.20357716310000001</v>
      </c>
      <c r="C11242">
        <v>1.1071305521999999</v>
      </c>
      <c r="D11242">
        <v>0.16633575989999999</v>
      </c>
    </row>
    <row r="11243" spans="1:4" x14ac:dyDescent="0.15">
      <c r="A11243">
        <v>112.41</v>
      </c>
      <c r="B11243">
        <v>-0.1116441254</v>
      </c>
      <c r="C11243">
        <v>1.0982542588999999</v>
      </c>
      <c r="D11243">
        <v>0.1695058646</v>
      </c>
    </row>
    <row r="11244" spans="1:4" x14ac:dyDescent="0.15">
      <c r="A11244">
        <v>112.42</v>
      </c>
      <c r="B11244">
        <v>-2.28811924E-2</v>
      </c>
      <c r="C11244">
        <v>1.0874759028000001</v>
      </c>
      <c r="D11244">
        <v>0.15745946659999999</v>
      </c>
    </row>
    <row r="11245" spans="1:4" x14ac:dyDescent="0.15">
      <c r="A11245">
        <v>112.43</v>
      </c>
      <c r="B11245">
        <v>2.1500274E-2</v>
      </c>
      <c r="C11245">
        <v>1.0608470229</v>
      </c>
      <c r="D11245">
        <v>0.1308305867</v>
      </c>
    </row>
    <row r="11246" spans="1:4" x14ac:dyDescent="0.15">
      <c r="A11246">
        <v>112.44</v>
      </c>
      <c r="B11246">
        <v>5.6371426299999999E-2</v>
      </c>
      <c r="C11246">
        <v>1.0196356611999999</v>
      </c>
      <c r="D11246">
        <v>0.16760380180000001</v>
      </c>
    </row>
    <row r="11247" spans="1:4" x14ac:dyDescent="0.15">
      <c r="A11247">
        <v>112.45</v>
      </c>
      <c r="B11247">
        <v>0.11089722790000001</v>
      </c>
      <c r="C11247">
        <v>1.0126614306999999</v>
      </c>
      <c r="D11247">
        <v>0.2360780643</v>
      </c>
    </row>
    <row r="11248" spans="1:4" x14ac:dyDescent="0.15">
      <c r="A11248">
        <v>112.46</v>
      </c>
      <c r="B11248">
        <v>0.21234057980000001</v>
      </c>
      <c r="C11248">
        <v>1.0209037030999999</v>
      </c>
      <c r="D11248">
        <v>0.22086156160000001</v>
      </c>
    </row>
    <row r="11249" spans="1:4" x14ac:dyDescent="0.15">
      <c r="A11249">
        <v>112.47</v>
      </c>
      <c r="B11249">
        <v>0.30617568039999998</v>
      </c>
      <c r="C11249">
        <v>0.95116139860000004</v>
      </c>
      <c r="D11249">
        <v>8.3279015499999998E-2</v>
      </c>
    </row>
    <row r="11250" spans="1:4" x14ac:dyDescent="0.15">
      <c r="A11250">
        <v>112.48</v>
      </c>
      <c r="B11250">
        <v>0.3309024974</v>
      </c>
      <c r="C11250">
        <v>0.84147577429999998</v>
      </c>
      <c r="D11250">
        <v>-5.30354886E-2</v>
      </c>
    </row>
    <row r="11251" spans="1:4" x14ac:dyDescent="0.15">
      <c r="A11251">
        <v>112.49</v>
      </c>
      <c r="B11251">
        <v>0.31378393180000003</v>
      </c>
      <c r="C11251">
        <v>0.83259948100000003</v>
      </c>
      <c r="D11251">
        <v>-1.56282526E-2</v>
      </c>
    </row>
    <row r="11252" spans="1:4" x14ac:dyDescent="0.15">
      <c r="A11252">
        <v>112.5</v>
      </c>
      <c r="B11252">
        <v>0.25799008820000002</v>
      </c>
      <c r="C11252">
        <v>0.90868199500000002</v>
      </c>
      <c r="D11252">
        <v>0.1200522306</v>
      </c>
    </row>
    <row r="11253" spans="1:4" x14ac:dyDescent="0.15">
      <c r="A11253">
        <v>112.51</v>
      </c>
      <c r="B11253">
        <v>0.16922715529999999</v>
      </c>
      <c r="C11253">
        <v>0.95813562900000004</v>
      </c>
      <c r="D11253">
        <v>0.1054697487</v>
      </c>
    </row>
    <row r="11254" spans="1:4" x14ac:dyDescent="0.15">
      <c r="A11254">
        <v>112.52</v>
      </c>
      <c r="B11254">
        <v>0.1242116679</v>
      </c>
      <c r="C11254">
        <v>0.9993469908</v>
      </c>
      <c r="D11254">
        <v>-3.6550944000000002E-2</v>
      </c>
    </row>
    <row r="11255" spans="1:4" x14ac:dyDescent="0.15">
      <c r="A11255">
        <v>112.53</v>
      </c>
      <c r="B11255">
        <v>0.18380963710000001</v>
      </c>
      <c r="C11255">
        <v>1.0665532114</v>
      </c>
      <c r="D11255">
        <v>-6.2545802900000003E-2</v>
      </c>
    </row>
    <row r="11256" spans="1:4" x14ac:dyDescent="0.15">
      <c r="A11256">
        <v>112.54</v>
      </c>
      <c r="B11256">
        <v>0.34168085349999999</v>
      </c>
      <c r="C11256">
        <v>1.0754295047</v>
      </c>
      <c r="D11256">
        <v>2.8119192899999999E-2</v>
      </c>
    </row>
    <row r="11257" spans="1:4" x14ac:dyDescent="0.15">
      <c r="A11257">
        <v>112.55</v>
      </c>
      <c r="B11257">
        <v>0.47799535770000001</v>
      </c>
      <c r="C11257">
        <v>0.99237276029999999</v>
      </c>
      <c r="D11257">
        <v>6.3624366099999996E-2</v>
      </c>
    </row>
    <row r="11258" spans="1:4" x14ac:dyDescent="0.15">
      <c r="A11258">
        <v>112.56</v>
      </c>
      <c r="B11258">
        <v>0.47165514819999999</v>
      </c>
      <c r="C11258">
        <v>0.90677993209999996</v>
      </c>
      <c r="D11258">
        <v>5.41140518E-2</v>
      </c>
    </row>
    <row r="11259" spans="1:4" x14ac:dyDescent="0.15">
      <c r="A11259">
        <v>112.57</v>
      </c>
      <c r="B11259">
        <v>0.4260056398</v>
      </c>
      <c r="C11259">
        <v>0.86430052850000005</v>
      </c>
      <c r="D11259">
        <v>7.5036743200000006E-2</v>
      </c>
    </row>
    <row r="11260" spans="1:4" x14ac:dyDescent="0.15">
      <c r="A11260">
        <v>112.58</v>
      </c>
      <c r="B11260">
        <v>0.47799535770000001</v>
      </c>
      <c r="C11260">
        <v>0.82942937630000002</v>
      </c>
      <c r="D11260">
        <v>6.8062512699999994E-2</v>
      </c>
    </row>
    <row r="11261" spans="1:4" x14ac:dyDescent="0.15">
      <c r="A11261">
        <v>112.59</v>
      </c>
      <c r="B11261">
        <v>0.54773766209999997</v>
      </c>
      <c r="C11261">
        <v>0.77997574219999999</v>
      </c>
      <c r="D11261">
        <v>-3.5282902099999999E-2</v>
      </c>
    </row>
    <row r="11262" spans="1:4" x14ac:dyDescent="0.15">
      <c r="A11262">
        <v>112.6</v>
      </c>
      <c r="B11262">
        <v>0.55407787159999999</v>
      </c>
      <c r="C11262">
        <v>0.68677466259999997</v>
      </c>
      <c r="D11262">
        <v>-0.18174174139999999</v>
      </c>
    </row>
    <row r="11263" spans="1:4" x14ac:dyDescent="0.15">
      <c r="A11263">
        <v>112.61</v>
      </c>
      <c r="B11263">
        <v>0.5432995155</v>
      </c>
      <c r="C11263">
        <v>0.52383127860000001</v>
      </c>
      <c r="D11263">
        <v>-0.24197373159999999</v>
      </c>
    </row>
    <row r="11264" spans="1:4" x14ac:dyDescent="0.15">
      <c r="A11264">
        <v>112.62</v>
      </c>
      <c r="B11264">
        <v>0.56612426969999996</v>
      </c>
      <c r="C11264">
        <v>0.31904251189999999</v>
      </c>
      <c r="D11264">
        <v>-0.161453071</v>
      </c>
    </row>
    <row r="11265" spans="1:4" x14ac:dyDescent="0.15">
      <c r="A11265">
        <v>112.63</v>
      </c>
      <c r="B11265">
        <v>0.62318615509999997</v>
      </c>
      <c r="C11265">
        <v>0.13010426899999999</v>
      </c>
      <c r="D11265">
        <v>-3.3380839199999998E-2</v>
      </c>
    </row>
    <row r="11266" spans="1:4" x14ac:dyDescent="0.15">
      <c r="A11266">
        <v>112.64</v>
      </c>
      <c r="B11266">
        <v>0.67137174730000004</v>
      </c>
      <c r="C11266">
        <v>-4.9421932999999998E-3</v>
      </c>
      <c r="D11266">
        <v>2.8119192899999999E-2</v>
      </c>
    </row>
    <row r="11267" spans="1:4" x14ac:dyDescent="0.15">
      <c r="A11267">
        <v>112.65</v>
      </c>
      <c r="B11267">
        <v>0.68849031289999996</v>
      </c>
      <c r="C11267">
        <v>-9.5607189100000003E-2</v>
      </c>
      <c r="D11267">
        <v>1.9242899599999998E-2</v>
      </c>
    </row>
    <row r="11268" spans="1:4" x14ac:dyDescent="0.15">
      <c r="A11268">
        <v>112.66</v>
      </c>
      <c r="B11268">
        <v>0.69229443859999995</v>
      </c>
      <c r="C11268">
        <v>-0.1926123944</v>
      </c>
      <c r="D11268">
        <v>9.7325854000000003E-3</v>
      </c>
    </row>
    <row r="11269" spans="1:4" x14ac:dyDescent="0.15">
      <c r="A11269">
        <v>112.67</v>
      </c>
      <c r="B11269">
        <v>0.70814496240000002</v>
      </c>
      <c r="C11269">
        <v>-0.33082896140000001</v>
      </c>
      <c r="D11269">
        <v>-8.0200011999999998E-3</v>
      </c>
    </row>
    <row r="11270" spans="1:4" x14ac:dyDescent="0.15">
      <c r="A11270">
        <v>112.68</v>
      </c>
      <c r="B11270">
        <v>0.75886663830000001</v>
      </c>
      <c r="C11270">
        <v>-0.48553007310000001</v>
      </c>
      <c r="D11270">
        <v>-0.1050252065</v>
      </c>
    </row>
    <row r="11271" spans="1:4" x14ac:dyDescent="0.15">
      <c r="A11271">
        <v>112.69</v>
      </c>
      <c r="B11271">
        <v>0.82480481709999998</v>
      </c>
      <c r="C11271">
        <v>-0.61994251440000003</v>
      </c>
      <c r="D11271">
        <v>-0.23499950119999999</v>
      </c>
    </row>
    <row r="11272" spans="1:4" x14ac:dyDescent="0.15">
      <c r="A11272">
        <v>112.7</v>
      </c>
      <c r="B11272">
        <v>0.85587184360000002</v>
      </c>
      <c r="C11272">
        <v>-0.70870544729999996</v>
      </c>
      <c r="D11272">
        <v>-0.29459747040000001</v>
      </c>
    </row>
    <row r="11273" spans="1:4" x14ac:dyDescent="0.15">
      <c r="A11273">
        <v>112.71</v>
      </c>
      <c r="B11273">
        <v>0.83938729889999997</v>
      </c>
      <c r="C11273">
        <v>-0.70553534250000005</v>
      </c>
      <c r="D11273">
        <v>-0.28698921900000002</v>
      </c>
    </row>
    <row r="11274" spans="1:4" x14ac:dyDescent="0.15">
      <c r="A11274">
        <v>112.72</v>
      </c>
      <c r="B11274">
        <v>0.78486149729999999</v>
      </c>
      <c r="C11274">
        <v>-0.60155590680000004</v>
      </c>
      <c r="D11274">
        <v>-0.27113869530000001</v>
      </c>
    </row>
    <row r="11275" spans="1:4" x14ac:dyDescent="0.15">
      <c r="A11275">
        <v>112.73</v>
      </c>
      <c r="B11275">
        <v>0.69292845960000005</v>
      </c>
      <c r="C11275">
        <v>-0.48299398929999998</v>
      </c>
      <c r="D11275">
        <v>-0.25845827630000001</v>
      </c>
    </row>
    <row r="11276" spans="1:4" x14ac:dyDescent="0.15">
      <c r="A11276">
        <v>112.74</v>
      </c>
      <c r="B11276">
        <v>0.59338717050000001</v>
      </c>
      <c r="C11276">
        <v>-0.41832385239999997</v>
      </c>
      <c r="D11276">
        <v>-0.2787469467</v>
      </c>
    </row>
    <row r="11277" spans="1:4" x14ac:dyDescent="0.15">
      <c r="A11277">
        <v>112.75</v>
      </c>
      <c r="B11277">
        <v>0.55471189259999998</v>
      </c>
      <c r="C11277">
        <v>-0.38472074210000001</v>
      </c>
      <c r="D11277">
        <v>-0.37321606819999997</v>
      </c>
    </row>
    <row r="11278" spans="1:4" x14ac:dyDescent="0.15">
      <c r="A11278">
        <v>112.76</v>
      </c>
      <c r="B11278">
        <v>0.58704696099999998</v>
      </c>
      <c r="C11278">
        <v>-0.34604546419999999</v>
      </c>
      <c r="D11278">
        <v>-0.43091197460000003</v>
      </c>
    </row>
    <row r="11279" spans="1:4" x14ac:dyDescent="0.15">
      <c r="A11279">
        <v>112.77</v>
      </c>
      <c r="B11279">
        <v>0.59338717050000001</v>
      </c>
      <c r="C11279">
        <v>-0.31941658429999997</v>
      </c>
      <c r="D11279">
        <v>-0.32756655979999999</v>
      </c>
    </row>
    <row r="11280" spans="1:4" x14ac:dyDescent="0.15">
      <c r="A11280">
        <v>112.78</v>
      </c>
      <c r="B11280">
        <v>0.50969640520000004</v>
      </c>
      <c r="C11280">
        <v>-0.34604546419999999</v>
      </c>
      <c r="D11280">
        <v>-0.212174747</v>
      </c>
    </row>
    <row r="11281" spans="1:4" x14ac:dyDescent="0.15">
      <c r="A11281">
        <v>112.79</v>
      </c>
      <c r="B11281">
        <v>0.3847942781</v>
      </c>
      <c r="C11281">
        <v>-0.39613311919999999</v>
      </c>
      <c r="D11281">
        <v>-0.30474180560000003</v>
      </c>
    </row>
    <row r="11282" spans="1:4" x14ac:dyDescent="0.15">
      <c r="A11282">
        <v>112.8</v>
      </c>
      <c r="B11282">
        <v>0.27447463290000002</v>
      </c>
      <c r="C11282">
        <v>-0.3796485745</v>
      </c>
      <c r="D11282">
        <v>-0.50572644659999999</v>
      </c>
    </row>
    <row r="11283" spans="1:4" x14ac:dyDescent="0.15">
      <c r="A11283">
        <v>112.81</v>
      </c>
      <c r="B11283">
        <v>0.21614470550000001</v>
      </c>
      <c r="C11283">
        <v>-0.30863822810000002</v>
      </c>
      <c r="D11283">
        <v>-0.53172130549999996</v>
      </c>
    </row>
    <row r="11284" spans="1:4" x14ac:dyDescent="0.15">
      <c r="A11284">
        <v>112.82</v>
      </c>
      <c r="B11284">
        <v>0.2281911036</v>
      </c>
      <c r="C11284">
        <v>-0.33082896140000001</v>
      </c>
      <c r="D11284">
        <v>-0.36433977490000002</v>
      </c>
    </row>
    <row r="11285" spans="1:4" x14ac:dyDescent="0.15">
      <c r="A11285">
        <v>112.83</v>
      </c>
      <c r="B11285">
        <v>0.2028302656</v>
      </c>
      <c r="C11285">
        <v>-0.48806615689999999</v>
      </c>
      <c r="D11285">
        <v>-0.26226240200000001</v>
      </c>
    </row>
    <row r="11286" spans="1:4" x14ac:dyDescent="0.15">
      <c r="A11286">
        <v>112.84</v>
      </c>
      <c r="B11286">
        <v>4.4325028199999998E-2</v>
      </c>
      <c r="C11286">
        <v>-0.64149922660000003</v>
      </c>
      <c r="D11286">
        <v>-0.33707687400000003</v>
      </c>
    </row>
    <row r="11287" spans="1:4" x14ac:dyDescent="0.15">
      <c r="A11287">
        <v>112.85</v>
      </c>
      <c r="B11287">
        <v>-0.1300307329</v>
      </c>
      <c r="C11287">
        <v>-0.69475698640000005</v>
      </c>
      <c r="D11287">
        <v>-0.4353501212</v>
      </c>
    </row>
    <row r="11288" spans="1:4" x14ac:dyDescent="0.15">
      <c r="A11288">
        <v>112.86</v>
      </c>
      <c r="B11288">
        <v>-0.21055139349999999</v>
      </c>
      <c r="C11288">
        <v>-0.67256625319999996</v>
      </c>
      <c r="D11288">
        <v>-0.4569068335</v>
      </c>
    </row>
    <row r="11289" spans="1:4" x14ac:dyDescent="0.15">
      <c r="A11289">
        <v>112.87</v>
      </c>
      <c r="B11289">
        <v>-0.25937100660000001</v>
      </c>
      <c r="C11289">
        <v>-0.60536003250000003</v>
      </c>
      <c r="D11289">
        <v>-0.46071095919999999</v>
      </c>
    </row>
    <row r="11290" spans="1:4" x14ac:dyDescent="0.15">
      <c r="A11290">
        <v>112.88</v>
      </c>
      <c r="B11290">
        <v>-0.35701023279999999</v>
      </c>
      <c r="C11290">
        <v>-0.52166926719999995</v>
      </c>
      <c r="D11290">
        <v>-0.48797385999999998</v>
      </c>
    </row>
    <row r="11291" spans="1:4" x14ac:dyDescent="0.15">
      <c r="A11291">
        <v>112.89</v>
      </c>
      <c r="B11291">
        <v>-0.49332473700000001</v>
      </c>
      <c r="C11291">
        <v>-0.45636510940000002</v>
      </c>
      <c r="D11291">
        <v>-0.50572644659999999</v>
      </c>
    </row>
    <row r="11292" spans="1:4" x14ac:dyDescent="0.15">
      <c r="A11292">
        <v>112.9</v>
      </c>
      <c r="B11292">
        <v>-0.59603613079999995</v>
      </c>
      <c r="C11292">
        <v>-0.39676714010000003</v>
      </c>
      <c r="D11292">
        <v>-0.49621613240000001</v>
      </c>
    </row>
    <row r="11293" spans="1:4" x14ac:dyDescent="0.15">
      <c r="A11293">
        <v>112.91</v>
      </c>
      <c r="B11293">
        <v>-0.59793819370000001</v>
      </c>
      <c r="C11293">
        <v>-0.33526710799999998</v>
      </c>
      <c r="D11293">
        <v>-0.50826253040000002</v>
      </c>
    </row>
    <row r="11294" spans="1:4" x14ac:dyDescent="0.15">
      <c r="A11294">
        <v>112.92</v>
      </c>
      <c r="B11294">
        <v>-0.49712886270000001</v>
      </c>
      <c r="C11294">
        <v>-0.32829287759999998</v>
      </c>
      <c r="D11294">
        <v>-0.55518008070000002</v>
      </c>
    </row>
    <row r="11295" spans="1:4" x14ac:dyDescent="0.15">
      <c r="A11295">
        <v>112.93</v>
      </c>
      <c r="B11295">
        <v>-0.37159271469999999</v>
      </c>
      <c r="C11295">
        <v>-0.40627745440000002</v>
      </c>
      <c r="D11295">
        <v>-0.54123161980000001</v>
      </c>
    </row>
    <row r="11296" spans="1:4" x14ac:dyDescent="0.15">
      <c r="A11296">
        <v>112.94</v>
      </c>
      <c r="B11296">
        <v>-0.3119947454</v>
      </c>
      <c r="C11296">
        <v>-0.50074657580000004</v>
      </c>
      <c r="D11296">
        <v>-0.43661816310000001</v>
      </c>
    </row>
    <row r="11297" spans="1:4" x14ac:dyDescent="0.15">
      <c r="A11297">
        <v>112.95</v>
      </c>
      <c r="B11297">
        <v>-0.32340712249999998</v>
      </c>
      <c r="C11297">
        <v>-0.53054556050000001</v>
      </c>
      <c r="D11297">
        <v>-0.3649737958</v>
      </c>
    </row>
    <row r="11298" spans="1:4" x14ac:dyDescent="0.15">
      <c r="A11298">
        <v>112.96</v>
      </c>
      <c r="B11298">
        <v>-0.37349477749999999</v>
      </c>
      <c r="C11298">
        <v>-0.48996821969999999</v>
      </c>
      <c r="D11298">
        <v>-0.39096865479999998</v>
      </c>
    </row>
    <row r="11299" spans="1:4" x14ac:dyDescent="0.15">
      <c r="A11299">
        <v>112.97</v>
      </c>
      <c r="B11299">
        <v>-0.44830924960000001</v>
      </c>
      <c r="C11299">
        <v>-0.42910220850000003</v>
      </c>
      <c r="D11299">
        <v>-0.4099892832</v>
      </c>
    </row>
    <row r="11300" spans="1:4" x14ac:dyDescent="0.15">
      <c r="A11300">
        <v>112.98</v>
      </c>
      <c r="B11300">
        <v>-0.50854123979999999</v>
      </c>
      <c r="C11300">
        <v>-0.39486507729999998</v>
      </c>
      <c r="D11300">
        <v>-0.34214904159999998</v>
      </c>
    </row>
    <row r="11301" spans="1:4" x14ac:dyDescent="0.15">
      <c r="A11301">
        <v>112.99</v>
      </c>
      <c r="B11301">
        <v>-0.52882991020000003</v>
      </c>
      <c r="C11301">
        <v>-0.39486507729999998</v>
      </c>
      <c r="D11301">
        <v>-0.28001498860000001</v>
      </c>
    </row>
    <row r="11302" spans="1:4" x14ac:dyDescent="0.15">
      <c r="A11302">
        <v>113</v>
      </c>
      <c r="B11302">
        <v>-0.54658249680000004</v>
      </c>
      <c r="C11302">
        <v>-0.42085993620000001</v>
      </c>
      <c r="D11302">
        <v>-0.28762324</v>
      </c>
    </row>
    <row r="11303" spans="1:4" x14ac:dyDescent="0.15">
      <c r="A11303">
        <v>113.01</v>
      </c>
      <c r="B11303">
        <v>-0.57701550229999998</v>
      </c>
      <c r="C11303">
        <v>-0.46904552840000002</v>
      </c>
      <c r="D11303">
        <v>-0.30157170090000002</v>
      </c>
    </row>
    <row r="11304" spans="1:4" x14ac:dyDescent="0.15">
      <c r="A11304">
        <v>113.02</v>
      </c>
      <c r="B11304">
        <v>-0.61188665460000002</v>
      </c>
      <c r="C11304">
        <v>-0.48616409399999999</v>
      </c>
      <c r="D11304">
        <v>-0.31425211990000002</v>
      </c>
    </row>
    <row r="11305" spans="1:4" x14ac:dyDescent="0.15">
      <c r="A11305">
        <v>113.03</v>
      </c>
      <c r="B11305">
        <v>-0.66007224669999998</v>
      </c>
      <c r="C11305">
        <v>-0.40247332870000002</v>
      </c>
      <c r="D11305">
        <v>-0.3396129578</v>
      </c>
    </row>
    <row r="11306" spans="1:4" x14ac:dyDescent="0.15">
      <c r="A11306">
        <v>113.04</v>
      </c>
      <c r="B11306">
        <v>-0.71776815309999997</v>
      </c>
      <c r="C11306">
        <v>-0.27757120159999998</v>
      </c>
      <c r="D11306">
        <v>-0.29713355419999998</v>
      </c>
    </row>
    <row r="11307" spans="1:4" x14ac:dyDescent="0.15">
      <c r="A11307">
        <v>113.05</v>
      </c>
      <c r="B11307">
        <v>-0.79575272990000001</v>
      </c>
      <c r="C11307">
        <v>-0.23889592370000001</v>
      </c>
      <c r="D11307">
        <v>-0.15321079870000001</v>
      </c>
    </row>
    <row r="11308" spans="1:4" x14ac:dyDescent="0.15">
      <c r="A11308">
        <v>113.06</v>
      </c>
      <c r="B11308">
        <v>-0.92192289890000001</v>
      </c>
      <c r="C11308">
        <v>-0.30166399770000002</v>
      </c>
      <c r="D11308">
        <v>4.6604178000000003E-3</v>
      </c>
    </row>
    <row r="11309" spans="1:4" x14ac:dyDescent="0.15">
      <c r="A11309">
        <v>113.07</v>
      </c>
      <c r="B11309">
        <v>-1.0582374029999999</v>
      </c>
      <c r="C11309">
        <v>-0.3834527002</v>
      </c>
      <c r="D11309">
        <v>5.7284156599999997E-2</v>
      </c>
    </row>
    <row r="11310" spans="1:4" x14ac:dyDescent="0.15">
      <c r="A11310">
        <v>113.08</v>
      </c>
      <c r="B11310">
        <v>-1.1450982730999999</v>
      </c>
      <c r="C11310">
        <v>-0.39676714010000003</v>
      </c>
      <c r="D11310">
        <v>-3.5818546E-3</v>
      </c>
    </row>
    <row r="11311" spans="1:4" x14ac:dyDescent="0.15">
      <c r="A11311">
        <v>113.09</v>
      </c>
      <c r="B11311">
        <v>-1.1863096348</v>
      </c>
      <c r="C11311">
        <v>-0.2680608874</v>
      </c>
      <c r="D11311">
        <v>-5.4937551500000001E-2</v>
      </c>
    </row>
    <row r="11312" spans="1:4" x14ac:dyDescent="0.15">
      <c r="A11312">
        <v>113.1</v>
      </c>
      <c r="B11312">
        <v>-1.222448829</v>
      </c>
      <c r="C11312">
        <v>-2.96690103E-2</v>
      </c>
      <c r="D11312">
        <v>-1.87983574E-2</v>
      </c>
    </row>
    <row r="11313" spans="1:4" x14ac:dyDescent="0.15">
      <c r="A11313">
        <v>113.11</v>
      </c>
      <c r="B11313">
        <v>-1.2744385467999999</v>
      </c>
      <c r="C11313">
        <v>0.16877954689999999</v>
      </c>
      <c r="D11313">
        <v>3.9531570000000002E-2</v>
      </c>
    </row>
    <row r="11314" spans="1:4" x14ac:dyDescent="0.15">
      <c r="A11314">
        <v>113.12</v>
      </c>
      <c r="B11314">
        <v>-1.3137478457</v>
      </c>
      <c r="C11314">
        <v>0.23725380939999999</v>
      </c>
      <c r="D11314">
        <v>5.2846009899999997E-2</v>
      </c>
    </row>
    <row r="11315" spans="1:4" x14ac:dyDescent="0.15">
      <c r="A11315">
        <v>113.13</v>
      </c>
      <c r="B11315">
        <v>-1.3023354685999999</v>
      </c>
      <c r="C11315">
        <v>0.21316101330000001</v>
      </c>
      <c r="D11315">
        <v>7.0598596499999999E-2</v>
      </c>
    </row>
    <row r="11316" spans="1:4" x14ac:dyDescent="0.15">
      <c r="A11316">
        <v>113.14</v>
      </c>
      <c r="B11316">
        <v>-1.2630261697</v>
      </c>
      <c r="C11316">
        <v>0.15483108600000001</v>
      </c>
      <c r="D11316">
        <v>0.1517532781</v>
      </c>
    </row>
    <row r="11317" spans="1:4" x14ac:dyDescent="0.15">
      <c r="A11317">
        <v>113.15</v>
      </c>
      <c r="B11317">
        <v>-1.2547838974000001</v>
      </c>
      <c r="C11317">
        <v>0.1180578709</v>
      </c>
      <c r="D11317">
        <v>0.2291038339</v>
      </c>
    </row>
    <row r="11318" spans="1:4" x14ac:dyDescent="0.15">
      <c r="A11318">
        <v>113.16</v>
      </c>
      <c r="B11318">
        <v>-1.2997993848</v>
      </c>
      <c r="C11318">
        <v>0.1459547927</v>
      </c>
      <c r="D11318">
        <v>0.22086156160000001</v>
      </c>
    </row>
    <row r="11319" spans="1:4" x14ac:dyDescent="0.15">
      <c r="A11319">
        <v>113.17</v>
      </c>
      <c r="B11319">
        <v>-1.3441808513</v>
      </c>
      <c r="C11319">
        <v>0.1992125525</v>
      </c>
      <c r="D11319">
        <v>0.19550072360000001</v>
      </c>
    </row>
    <row r="11320" spans="1:4" x14ac:dyDescent="0.15">
      <c r="A11320">
        <v>113.18</v>
      </c>
      <c r="B11320">
        <v>-1.3074076362</v>
      </c>
      <c r="C11320">
        <v>0.2061867829</v>
      </c>
      <c r="D11320">
        <v>0.25002652520000002</v>
      </c>
    </row>
    <row r="11321" spans="1:4" x14ac:dyDescent="0.15">
      <c r="A11321">
        <v>113.19</v>
      </c>
      <c r="B11321">
        <v>-1.1989900538</v>
      </c>
      <c r="C11321">
        <v>0.16117129550000001</v>
      </c>
      <c r="D11321">
        <v>0.36098019139999998</v>
      </c>
    </row>
    <row r="11322" spans="1:4" x14ac:dyDescent="0.15">
      <c r="A11322">
        <v>113.2</v>
      </c>
      <c r="B11322">
        <v>-1.1045209324</v>
      </c>
      <c r="C11322">
        <v>0.1066454938</v>
      </c>
      <c r="D11322">
        <v>0.42691837020000001</v>
      </c>
    </row>
    <row r="11323" spans="1:4" x14ac:dyDescent="0.15">
      <c r="A11323">
        <v>113.21</v>
      </c>
      <c r="B11323">
        <v>-1.0626755497</v>
      </c>
      <c r="C11323">
        <v>8.2552697699999997E-2</v>
      </c>
      <c r="D11323">
        <v>0.37619669420000001</v>
      </c>
    </row>
    <row r="11324" spans="1:4" x14ac:dyDescent="0.15">
      <c r="A11324">
        <v>113.22</v>
      </c>
      <c r="B11324">
        <v>-1.0537992564000001</v>
      </c>
      <c r="C11324">
        <v>9.3965074800000006E-2</v>
      </c>
      <c r="D11324">
        <v>0.29694407550000002</v>
      </c>
    </row>
    <row r="11325" spans="1:4" x14ac:dyDescent="0.15">
      <c r="A11325">
        <v>113.23</v>
      </c>
      <c r="B11325">
        <v>-1.0588714239999999</v>
      </c>
      <c r="C11325">
        <v>0.1060114729</v>
      </c>
      <c r="D11325">
        <v>0.31469666210000002</v>
      </c>
    </row>
    <row r="11326" spans="1:4" x14ac:dyDescent="0.15">
      <c r="A11326">
        <v>113.24</v>
      </c>
      <c r="B11326">
        <v>-1.0525312145000001</v>
      </c>
      <c r="C11326">
        <v>8.6990844400000003E-2</v>
      </c>
      <c r="D11326">
        <v>0.34195956290000001</v>
      </c>
    </row>
    <row r="11327" spans="1:4" x14ac:dyDescent="0.15">
      <c r="A11327">
        <v>113.25</v>
      </c>
      <c r="B11327">
        <v>-1.0252683137</v>
      </c>
      <c r="C11327">
        <v>8.1284655799999994E-2</v>
      </c>
      <c r="D11327">
        <v>0.30582036880000002</v>
      </c>
    </row>
    <row r="11328" spans="1:4" x14ac:dyDescent="0.15">
      <c r="A11328">
        <v>113.26</v>
      </c>
      <c r="B11328">
        <v>-0.99103118239999999</v>
      </c>
      <c r="C11328">
        <v>0.1243980804</v>
      </c>
      <c r="D11328">
        <v>0.35654204480000001</v>
      </c>
    </row>
    <row r="11329" spans="1:4" x14ac:dyDescent="0.15">
      <c r="A11329">
        <v>113.27</v>
      </c>
      <c r="B11329">
        <v>-0.90924247989999996</v>
      </c>
      <c r="C11329">
        <v>0.15102696030000001</v>
      </c>
      <c r="D11329">
        <v>0.51124315639999995</v>
      </c>
    </row>
    <row r="11330" spans="1:4" x14ac:dyDescent="0.15">
      <c r="A11330">
        <v>113.28</v>
      </c>
      <c r="B11330">
        <v>-0.76975787100000004</v>
      </c>
      <c r="C11330">
        <v>0.1237640595</v>
      </c>
      <c r="D11330">
        <v>0.56323287430000002</v>
      </c>
    </row>
    <row r="11331" spans="1:4" x14ac:dyDescent="0.15">
      <c r="A11331">
        <v>113.29</v>
      </c>
      <c r="B11331">
        <v>-0.67338668670000001</v>
      </c>
      <c r="C11331">
        <v>8.4454760599999998E-2</v>
      </c>
      <c r="D11331">
        <v>0.45608333379999999</v>
      </c>
    </row>
    <row r="11332" spans="1:4" x14ac:dyDescent="0.15">
      <c r="A11332">
        <v>113.3</v>
      </c>
      <c r="B11332">
        <v>-0.63597945060000005</v>
      </c>
      <c r="C11332">
        <v>5.8459901699999997E-2</v>
      </c>
      <c r="D11332">
        <v>0.33054718579999998</v>
      </c>
    </row>
    <row r="11333" spans="1:4" x14ac:dyDescent="0.15">
      <c r="A11333">
        <v>113.31</v>
      </c>
      <c r="B11333">
        <v>-0.58589179560000004</v>
      </c>
      <c r="C11333">
        <v>7.17743416E-2</v>
      </c>
      <c r="D11333">
        <v>0.28933582410000003</v>
      </c>
    </row>
    <row r="11334" spans="1:4" x14ac:dyDescent="0.15">
      <c r="A11334">
        <v>113.32</v>
      </c>
      <c r="B11334">
        <v>-0.54721651770000002</v>
      </c>
      <c r="C11334">
        <v>0.14722283459999999</v>
      </c>
      <c r="D11334">
        <v>0.3172327459</v>
      </c>
    </row>
    <row r="11335" spans="1:4" x14ac:dyDescent="0.15">
      <c r="A11335">
        <v>113.33</v>
      </c>
      <c r="B11335">
        <v>-0.53897424540000005</v>
      </c>
      <c r="C11335">
        <v>0.2163311181</v>
      </c>
      <c r="D11335">
        <v>0.32737708110000002</v>
      </c>
    </row>
    <row r="11336" spans="1:4" x14ac:dyDescent="0.15">
      <c r="A11336">
        <v>113.34</v>
      </c>
      <c r="B11336">
        <v>-0.50854123979999999</v>
      </c>
      <c r="C11336">
        <v>0.22013524379999999</v>
      </c>
      <c r="D11336">
        <v>0.23227393860000001</v>
      </c>
    </row>
    <row r="11337" spans="1:4" x14ac:dyDescent="0.15">
      <c r="A11337">
        <v>113.35</v>
      </c>
      <c r="B11337">
        <v>-0.44894327049999999</v>
      </c>
      <c r="C11337">
        <v>0.22013524379999999</v>
      </c>
      <c r="D11337">
        <v>8.8351183099999994E-2</v>
      </c>
    </row>
    <row r="11338" spans="1:4" x14ac:dyDescent="0.15">
      <c r="A11338">
        <v>113.36</v>
      </c>
      <c r="B11338">
        <v>-0.37222673560000002</v>
      </c>
      <c r="C11338">
        <v>0.25310433319999998</v>
      </c>
      <c r="D11338">
        <v>5.2211989E-2</v>
      </c>
    </row>
    <row r="11339" spans="1:4" x14ac:dyDescent="0.15">
      <c r="A11339">
        <v>113.37</v>
      </c>
      <c r="B11339">
        <v>-0.27268544659999999</v>
      </c>
      <c r="C11339">
        <v>0.27149094070000002</v>
      </c>
      <c r="D11339">
        <v>0.1263924401</v>
      </c>
    </row>
    <row r="11340" spans="1:4" x14ac:dyDescent="0.15">
      <c r="A11340">
        <v>113.38</v>
      </c>
      <c r="B11340">
        <v>-0.2067472678</v>
      </c>
      <c r="C11340">
        <v>0.27085691969999998</v>
      </c>
      <c r="D11340">
        <v>0.2094491845</v>
      </c>
    </row>
    <row r="11341" spans="1:4" x14ac:dyDescent="0.15">
      <c r="A11341">
        <v>113.39</v>
      </c>
      <c r="B11341">
        <v>-0.23844831529999999</v>
      </c>
      <c r="C11341">
        <v>0.26895485689999998</v>
      </c>
      <c r="D11341">
        <v>0.29060386599999999</v>
      </c>
    </row>
    <row r="11342" spans="1:4" x14ac:dyDescent="0.15">
      <c r="A11342">
        <v>113.4</v>
      </c>
      <c r="B11342">
        <v>-0.3012163893</v>
      </c>
      <c r="C11342">
        <v>0.26832083600000001</v>
      </c>
      <c r="D11342">
        <v>0.31976882969999998</v>
      </c>
    </row>
    <row r="11343" spans="1:4" x14ac:dyDescent="0.15">
      <c r="A11343">
        <v>113.41</v>
      </c>
      <c r="B11343">
        <v>-0.25683492279999998</v>
      </c>
      <c r="C11343">
        <v>0.29748579959999999</v>
      </c>
      <c r="D11343">
        <v>0.2056450588</v>
      </c>
    </row>
    <row r="11344" spans="1:4" x14ac:dyDescent="0.15">
      <c r="A11344">
        <v>113.42</v>
      </c>
      <c r="B11344">
        <v>-9.7061643500000003E-2</v>
      </c>
      <c r="C11344">
        <v>0.35074355940000002</v>
      </c>
      <c r="D11344">
        <v>5.1577968000000002E-2</v>
      </c>
    </row>
    <row r="11345" spans="1:4" x14ac:dyDescent="0.15">
      <c r="A11345">
        <v>113.43</v>
      </c>
      <c r="B11345">
        <v>4.8129153899999999E-2</v>
      </c>
      <c r="C11345">
        <v>0.34313530800000003</v>
      </c>
      <c r="D11345">
        <v>3.0655276700000001E-2</v>
      </c>
    </row>
    <row r="11346" spans="1:4" x14ac:dyDescent="0.15">
      <c r="A11346">
        <v>113.44</v>
      </c>
      <c r="B11346">
        <v>0.1216755841</v>
      </c>
      <c r="C11346">
        <v>0.26832083600000001</v>
      </c>
      <c r="D11346">
        <v>8.8985204100000007E-2</v>
      </c>
    </row>
    <row r="11347" spans="1:4" x14ac:dyDescent="0.15">
      <c r="A11347">
        <v>113.45</v>
      </c>
      <c r="B11347">
        <v>0.18254159519999999</v>
      </c>
      <c r="C11347">
        <v>0.2188672019</v>
      </c>
      <c r="D11347">
        <v>9.3423350700000005E-2</v>
      </c>
    </row>
    <row r="11348" spans="1:4" x14ac:dyDescent="0.15">
      <c r="A11348">
        <v>113.46</v>
      </c>
      <c r="B11348">
        <v>0.2415055435</v>
      </c>
      <c r="C11348">
        <v>0.2036506991</v>
      </c>
      <c r="D11348">
        <v>9.2155308800000002E-2</v>
      </c>
    </row>
    <row r="11349" spans="1:4" x14ac:dyDescent="0.15">
      <c r="A11349">
        <v>113.47</v>
      </c>
      <c r="B11349">
        <v>0.26876844430000002</v>
      </c>
      <c r="C11349">
        <v>0.17892388209999999</v>
      </c>
      <c r="D11349">
        <v>0.14858317330000001</v>
      </c>
    </row>
    <row r="11350" spans="1:4" x14ac:dyDescent="0.15">
      <c r="A11350">
        <v>113.48</v>
      </c>
      <c r="B11350">
        <v>0.25291792060000001</v>
      </c>
      <c r="C11350">
        <v>0.16180531640000001</v>
      </c>
      <c r="D11350">
        <v>0.16379967610000001</v>
      </c>
    </row>
    <row r="11351" spans="1:4" x14ac:dyDescent="0.15">
      <c r="A11351">
        <v>113.49</v>
      </c>
      <c r="B11351">
        <v>0.17366530190000001</v>
      </c>
      <c r="C11351">
        <v>0.16687748399999999</v>
      </c>
      <c r="D11351">
        <v>7.3134680300000005E-2</v>
      </c>
    </row>
    <row r="11352" spans="1:4" x14ac:dyDescent="0.15">
      <c r="A11352">
        <v>113.5</v>
      </c>
      <c r="B11352">
        <v>8.6170410899999994E-2</v>
      </c>
      <c r="C11352">
        <v>0.17892388209999999</v>
      </c>
      <c r="D11352">
        <v>-3.2112797300000002E-2</v>
      </c>
    </row>
    <row r="11353" spans="1:4" x14ac:dyDescent="0.15">
      <c r="A11353">
        <v>113.51</v>
      </c>
      <c r="B11353">
        <v>0.1159693955</v>
      </c>
      <c r="C11353">
        <v>0.1903362592</v>
      </c>
      <c r="D11353">
        <v>-8.2834473300000003E-2</v>
      </c>
    </row>
    <row r="11354" spans="1:4" x14ac:dyDescent="0.15">
      <c r="A11354">
        <v>113.52</v>
      </c>
      <c r="B11354">
        <v>0.25291792060000001</v>
      </c>
      <c r="C11354">
        <v>0.20238265720000001</v>
      </c>
      <c r="D11354">
        <v>-6.8886012400000002E-2</v>
      </c>
    </row>
    <row r="11355" spans="1:4" x14ac:dyDescent="0.15">
      <c r="A11355">
        <v>113.53</v>
      </c>
      <c r="B11355">
        <v>0.34358291639999999</v>
      </c>
      <c r="C11355">
        <v>0.2252074114</v>
      </c>
      <c r="D11355">
        <v>3.0021255699999999E-2</v>
      </c>
    </row>
    <row r="11356" spans="1:4" x14ac:dyDescent="0.15">
      <c r="A11356">
        <v>113.54</v>
      </c>
      <c r="B11356">
        <v>0.33153651839999998</v>
      </c>
      <c r="C11356">
        <v>0.26198062649999998</v>
      </c>
      <c r="D11356">
        <v>0.13590275430000001</v>
      </c>
    </row>
    <row r="11357" spans="1:4" x14ac:dyDescent="0.15">
      <c r="A11357">
        <v>113.55</v>
      </c>
      <c r="B11357">
        <v>0.3017375337</v>
      </c>
      <c r="C11357">
        <v>0.29241363199999998</v>
      </c>
      <c r="D11357">
        <v>0.12512439819999999</v>
      </c>
    </row>
    <row r="11358" spans="1:4" x14ac:dyDescent="0.15">
      <c r="A11358">
        <v>113.56</v>
      </c>
      <c r="B11358">
        <v>0.28081484239999999</v>
      </c>
      <c r="C11358">
        <v>0.27656310830000003</v>
      </c>
      <c r="D11358">
        <v>6.5526428900000003E-2</v>
      </c>
    </row>
    <row r="11359" spans="1:4" x14ac:dyDescent="0.15">
      <c r="A11359">
        <v>113.57</v>
      </c>
      <c r="B11359">
        <v>0.23326327120000001</v>
      </c>
      <c r="C11359">
        <v>0.19414038489999999</v>
      </c>
      <c r="D11359">
        <v>0.1042017068</v>
      </c>
    </row>
    <row r="11360" spans="1:4" x14ac:dyDescent="0.15">
      <c r="A11360">
        <v>113.58</v>
      </c>
      <c r="B11360">
        <v>0.23326327120000001</v>
      </c>
      <c r="C11360">
        <v>7.3676404400000006E-2</v>
      </c>
      <c r="D11360">
        <v>0.17711411599999999</v>
      </c>
    </row>
    <row r="11361" spans="1:4" x14ac:dyDescent="0.15">
      <c r="A11361">
        <v>113.59</v>
      </c>
      <c r="B11361">
        <v>0.33343858119999997</v>
      </c>
      <c r="C11361">
        <v>-3.6643240799999997E-2</v>
      </c>
      <c r="D11361">
        <v>0.11941820960000001</v>
      </c>
    </row>
    <row r="11362" spans="1:4" x14ac:dyDescent="0.15">
      <c r="A11362">
        <v>113.6</v>
      </c>
      <c r="B11362">
        <v>0.43614997500000002</v>
      </c>
      <c r="C11362">
        <v>-0.1158958595</v>
      </c>
      <c r="D11362">
        <v>-8.6540222E-3</v>
      </c>
    </row>
    <row r="11363" spans="1:4" x14ac:dyDescent="0.15">
      <c r="A11363">
        <v>113.61</v>
      </c>
      <c r="B11363">
        <v>0.48940773479999999</v>
      </c>
      <c r="C11363">
        <v>-0.1520350536</v>
      </c>
      <c r="D11363">
        <v>-2.1334441199999998E-2</v>
      </c>
    </row>
    <row r="11364" spans="1:4" x14ac:dyDescent="0.15">
      <c r="A11364">
        <v>113.62</v>
      </c>
      <c r="B11364">
        <v>0.51413455180000001</v>
      </c>
      <c r="C11364">
        <v>-0.16154536780000001</v>
      </c>
      <c r="D11364">
        <v>4.7773842300000001E-2</v>
      </c>
    </row>
    <row r="11365" spans="1:4" x14ac:dyDescent="0.15">
      <c r="A11365">
        <v>113.63</v>
      </c>
      <c r="B11365">
        <v>0.48623762999999998</v>
      </c>
      <c r="C11365">
        <v>-0.19831858290000001</v>
      </c>
      <c r="D11365">
        <v>1.4804753E-2</v>
      </c>
    </row>
    <row r="11366" spans="1:4" x14ac:dyDescent="0.15">
      <c r="A11366">
        <v>113.64</v>
      </c>
      <c r="B11366">
        <v>0.4475623521</v>
      </c>
      <c r="C11366">
        <v>-0.28327739010000003</v>
      </c>
      <c r="D11366">
        <v>-9.7416955099999994E-2</v>
      </c>
    </row>
    <row r="11367" spans="1:4" x14ac:dyDescent="0.15">
      <c r="A11367">
        <v>113.65</v>
      </c>
      <c r="B11367">
        <v>0.48496958810000002</v>
      </c>
      <c r="C11367">
        <v>-0.37901455350000002</v>
      </c>
      <c r="D11367">
        <v>-0.1088293322</v>
      </c>
    </row>
    <row r="11368" spans="1:4" x14ac:dyDescent="0.15">
      <c r="A11368">
        <v>113.66</v>
      </c>
      <c r="B11368">
        <v>0.56232014399999997</v>
      </c>
      <c r="C11368">
        <v>-0.46207129790000001</v>
      </c>
      <c r="D11368">
        <v>-5.6205593399999997E-2</v>
      </c>
    </row>
    <row r="11369" spans="1:4" x14ac:dyDescent="0.15">
      <c r="A11369">
        <v>113.67</v>
      </c>
      <c r="B11369">
        <v>0.58007273059999997</v>
      </c>
      <c r="C11369">
        <v>-0.54449402140000003</v>
      </c>
      <c r="D11369">
        <v>-9.36128294E-2</v>
      </c>
    </row>
    <row r="11370" spans="1:4" x14ac:dyDescent="0.15">
      <c r="A11370">
        <v>113.68</v>
      </c>
      <c r="B11370">
        <v>0.55597993450000005</v>
      </c>
      <c r="C11370">
        <v>-0.63642705899999996</v>
      </c>
      <c r="D11370">
        <v>-0.16589121770000001</v>
      </c>
    </row>
    <row r="11371" spans="1:4" x14ac:dyDescent="0.15">
      <c r="A11371">
        <v>113.69</v>
      </c>
      <c r="B11371">
        <v>0.60670161050000004</v>
      </c>
      <c r="C11371">
        <v>-0.74230855760000003</v>
      </c>
      <c r="D11371">
        <v>-0.19061803469999999</v>
      </c>
    </row>
    <row r="11372" spans="1:4" x14ac:dyDescent="0.15">
      <c r="A11372">
        <v>113.7</v>
      </c>
      <c r="B11372">
        <v>0.72906765370000004</v>
      </c>
      <c r="C11372">
        <v>-0.84692201430000003</v>
      </c>
      <c r="D11372">
        <v>-0.25592219249999998</v>
      </c>
    </row>
    <row r="11373" spans="1:4" x14ac:dyDescent="0.15">
      <c r="A11373">
        <v>113.71</v>
      </c>
      <c r="B11373">
        <v>0.79500583250000001</v>
      </c>
      <c r="C11373">
        <v>-0.88813337599999997</v>
      </c>
      <c r="D11373">
        <v>-0.35736554440000001</v>
      </c>
    </row>
    <row r="11374" spans="1:4" x14ac:dyDescent="0.15">
      <c r="A11374">
        <v>113.72</v>
      </c>
      <c r="B11374">
        <v>0.75696457549999996</v>
      </c>
      <c r="C11374">
        <v>-0.82219519730000001</v>
      </c>
      <c r="D11374">
        <v>-0.32503047600000001</v>
      </c>
    </row>
    <row r="11375" spans="1:4" x14ac:dyDescent="0.15">
      <c r="A11375">
        <v>113.73</v>
      </c>
      <c r="B11375">
        <v>0.64791297219999999</v>
      </c>
      <c r="C11375">
        <v>-0.68017450459999995</v>
      </c>
      <c r="D11375">
        <v>-0.14877265200000001</v>
      </c>
    </row>
    <row r="11376" spans="1:4" x14ac:dyDescent="0.15">
      <c r="A11376">
        <v>113.74</v>
      </c>
      <c r="B11376">
        <v>0.51350053090000003</v>
      </c>
      <c r="C11376">
        <v>-0.55654041939999999</v>
      </c>
      <c r="D11376">
        <v>-5.6205593399999997E-2</v>
      </c>
    </row>
    <row r="11377" spans="1:4" x14ac:dyDescent="0.15">
      <c r="A11377">
        <v>113.75</v>
      </c>
      <c r="B11377">
        <v>0.46911906440000001</v>
      </c>
      <c r="C11377">
        <v>-0.56985485930000002</v>
      </c>
      <c r="D11377">
        <v>-0.17540153189999999</v>
      </c>
    </row>
    <row r="11378" spans="1:4" x14ac:dyDescent="0.15">
      <c r="A11378">
        <v>113.76</v>
      </c>
      <c r="B11378">
        <v>0.57309850009999996</v>
      </c>
      <c r="C11378">
        <v>-0.70426730059999998</v>
      </c>
      <c r="D11378">
        <v>-0.36243771200000002</v>
      </c>
    </row>
    <row r="11379" spans="1:4" x14ac:dyDescent="0.15">
      <c r="A11379">
        <v>113.77</v>
      </c>
      <c r="B11379">
        <v>0.6834181453</v>
      </c>
      <c r="C11379">
        <v>-0.77654568889999998</v>
      </c>
      <c r="D11379">
        <v>-0.40555113659999997</v>
      </c>
    </row>
    <row r="11380" spans="1:4" x14ac:dyDescent="0.15">
      <c r="A11380">
        <v>113.78</v>
      </c>
      <c r="B11380">
        <v>0.65425318170000002</v>
      </c>
      <c r="C11380">
        <v>-0.7036332797</v>
      </c>
      <c r="D11380">
        <v>-0.31742222460000002</v>
      </c>
    </row>
    <row r="11381" spans="1:4" x14ac:dyDescent="0.15">
      <c r="A11381">
        <v>113.79</v>
      </c>
      <c r="B11381">
        <v>0.51350053090000003</v>
      </c>
      <c r="C11381">
        <v>-0.56351464979999999</v>
      </c>
      <c r="D11381">
        <v>-0.2914273657</v>
      </c>
    </row>
    <row r="11382" spans="1:4" x14ac:dyDescent="0.15">
      <c r="A11382">
        <v>113.8</v>
      </c>
      <c r="B11382">
        <v>0.33851074879999998</v>
      </c>
      <c r="C11382">
        <v>-0.43607643899999998</v>
      </c>
      <c r="D11382">
        <v>-0.3453191464</v>
      </c>
    </row>
    <row r="11383" spans="1:4" x14ac:dyDescent="0.15">
      <c r="A11383">
        <v>113.81</v>
      </c>
      <c r="B11383">
        <v>0.22311893599999999</v>
      </c>
      <c r="C11383">
        <v>-0.38915888869999998</v>
      </c>
      <c r="D11383">
        <v>-0.29396344949999997</v>
      </c>
    </row>
    <row r="11384" spans="1:4" x14ac:dyDescent="0.15">
      <c r="A11384">
        <v>113.82</v>
      </c>
      <c r="B11384">
        <v>0.29349526139999998</v>
      </c>
      <c r="C11384">
        <v>-0.46143727699999998</v>
      </c>
      <c r="D11384">
        <v>-0.16018502909999999</v>
      </c>
    </row>
    <row r="11385" spans="1:4" x14ac:dyDescent="0.15">
      <c r="A11385">
        <v>113.83</v>
      </c>
      <c r="B11385">
        <v>0.52744899180000004</v>
      </c>
      <c r="C11385">
        <v>-0.5812672364</v>
      </c>
      <c r="D11385">
        <v>-0.17666957380000001</v>
      </c>
    </row>
    <row r="11386" spans="1:4" x14ac:dyDescent="0.15">
      <c r="A11386">
        <v>113.84</v>
      </c>
      <c r="B11386">
        <v>0.71385115089999995</v>
      </c>
      <c r="C11386">
        <v>-0.6567157294</v>
      </c>
      <c r="D11386">
        <v>-0.3218603713</v>
      </c>
    </row>
    <row r="11387" spans="1:4" x14ac:dyDescent="0.15">
      <c r="A11387">
        <v>113.85</v>
      </c>
      <c r="B11387">
        <v>0.72082538139999996</v>
      </c>
      <c r="C11387">
        <v>-0.66812810649999999</v>
      </c>
      <c r="D11387">
        <v>-0.3453191464</v>
      </c>
    </row>
    <row r="11388" spans="1:4" x14ac:dyDescent="0.15">
      <c r="A11388">
        <v>113.86</v>
      </c>
      <c r="B11388">
        <v>0.61557790369999998</v>
      </c>
      <c r="C11388">
        <v>-0.61170024199999995</v>
      </c>
      <c r="D11388">
        <v>-0.2445098154</v>
      </c>
    </row>
    <row r="11389" spans="1:4" x14ac:dyDescent="0.15">
      <c r="A11389">
        <v>113.87</v>
      </c>
      <c r="B11389">
        <v>0.49891804899999997</v>
      </c>
      <c r="C11389">
        <v>-0.51342699479999998</v>
      </c>
      <c r="D11389">
        <v>-0.2058345375</v>
      </c>
    </row>
    <row r="11390" spans="1:4" x14ac:dyDescent="0.15">
      <c r="A11390">
        <v>113.88</v>
      </c>
      <c r="B11390">
        <v>0.4190314094</v>
      </c>
      <c r="C11390">
        <v>-0.45509706750000001</v>
      </c>
      <c r="D11390">
        <v>-0.2571902344</v>
      </c>
    </row>
    <row r="11391" spans="1:4" x14ac:dyDescent="0.15">
      <c r="A11391">
        <v>113.89</v>
      </c>
      <c r="B11391">
        <v>0.42093347219999999</v>
      </c>
      <c r="C11391">
        <v>-0.46714346550000002</v>
      </c>
      <c r="D11391">
        <v>-0.32503047600000001</v>
      </c>
    </row>
    <row r="11392" spans="1:4" x14ac:dyDescent="0.15">
      <c r="A11392">
        <v>113.9</v>
      </c>
      <c r="B11392">
        <v>0.48496958810000002</v>
      </c>
      <c r="C11392">
        <v>-0.49567440820000003</v>
      </c>
      <c r="D11392">
        <v>-0.36307173300000001</v>
      </c>
    </row>
    <row r="11393" spans="1:4" x14ac:dyDescent="0.15">
      <c r="A11393">
        <v>113.91</v>
      </c>
      <c r="B11393">
        <v>0.54583559930000003</v>
      </c>
      <c r="C11393">
        <v>-0.4696795493</v>
      </c>
      <c r="D11393">
        <v>-0.32883460170000001</v>
      </c>
    </row>
    <row r="11394" spans="1:4" x14ac:dyDescent="0.15">
      <c r="A11394">
        <v>113.92</v>
      </c>
      <c r="B11394">
        <v>0.59402119149999999</v>
      </c>
      <c r="C11394">
        <v>-0.36823619740000002</v>
      </c>
      <c r="D11394">
        <v>-0.22929331259999999</v>
      </c>
    </row>
    <row r="11395" spans="1:4" x14ac:dyDescent="0.15">
      <c r="A11395">
        <v>113.93</v>
      </c>
      <c r="B11395">
        <v>0.61684594559999995</v>
      </c>
      <c r="C11395">
        <v>-0.25411242649999999</v>
      </c>
      <c r="D11395">
        <v>-0.1608190501</v>
      </c>
    </row>
    <row r="11396" spans="1:4" x14ac:dyDescent="0.15">
      <c r="A11396">
        <v>113.94</v>
      </c>
      <c r="B11396">
        <v>0.59782531719999998</v>
      </c>
      <c r="C11396">
        <v>-0.20022064580000001</v>
      </c>
      <c r="D11396">
        <v>-0.15574688249999999</v>
      </c>
    </row>
    <row r="11397" spans="1:4" x14ac:dyDescent="0.15">
      <c r="A11397">
        <v>113.95</v>
      </c>
      <c r="B11397">
        <v>0.57880468870000001</v>
      </c>
      <c r="C11397">
        <v>-0.1907103315</v>
      </c>
      <c r="D11397">
        <v>-0.11136541599999999</v>
      </c>
    </row>
    <row r="11398" spans="1:4" x14ac:dyDescent="0.15">
      <c r="A11398">
        <v>113.96</v>
      </c>
      <c r="B11398">
        <v>0.57690262579999996</v>
      </c>
      <c r="C11398">
        <v>-0.16661753539999999</v>
      </c>
      <c r="D11398">
        <v>-1.0556085E-2</v>
      </c>
    </row>
    <row r="11399" spans="1:4" x14ac:dyDescent="0.15">
      <c r="A11399">
        <v>113.97</v>
      </c>
      <c r="B11399">
        <v>0.56295416490000005</v>
      </c>
      <c r="C11399">
        <v>-0.15583917929999999</v>
      </c>
      <c r="D11399">
        <v>3.0021255699999999E-2</v>
      </c>
    </row>
    <row r="11400" spans="1:4" x14ac:dyDescent="0.15">
      <c r="A11400">
        <v>113.98</v>
      </c>
      <c r="B11400">
        <v>0.53886136890000003</v>
      </c>
      <c r="C11400">
        <v>-0.2078288972</v>
      </c>
      <c r="D11400">
        <v>1.7974857699999999E-2</v>
      </c>
    </row>
    <row r="11401" spans="1:4" x14ac:dyDescent="0.15">
      <c r="A11401">
        <v>113.99</v>
      </c>
      <c r="B11401">
        <v>0.52554692889999999</v>
      </c>
      <c r="C11401">
        <v>-0.2718650131</v>
      </c>
      <c r="D11401">
        <v>4.1433632800000002E-2</v>
      </c>
    </row>
    <row r="11402" spans="1:4" x14ac:dyDescent="0.15">
      <c r="A11402">
        <v>114</v>
      </c>
      <c r="B11402">
        <v>0.51730465660000002</v>
      </c>
      <c r="C11402">
        <v>-0.26235469880000001</v>
      </c>
      <c r="D11402">
        <v>6.6160449900000001E-2</v>
      </c>
    </row>
    <row r="11403" spans="1:4" x14ac:dyDescent="0.15">
      <c r="A11403">
        <v>114.01</v>
      </c>
      <c r="B11403">
        <v>0.46848504349999998</v>
      </c>
      <c r="C11403">
        <v>-0.17929795439999999</v>
      </c>
      <c r="D11403">
        <v>3.4459402399999998E-2</v>
      </c>
    </row>
    <row r="11404" spans="1:4" x14ac:dyDescent="0.15">
      <c r="A11404">
        <v>114.02</v>
      </c>
      <c r="B11404">
        <v>0.34802106300000002</v>
      </c>
      <c r="C11404">
        <v>-9.4339147200000001E-2</v>
      </c>
      <c r="D11404">
        <v>-5.4839173999999997E-3</v>
      </c>
    </row>
    <row r="11405" spans="1:4" x14ac:dyDescent="0.15">
      <c r="A11405">
        <v>114.03</v>
      </c>
      <c r="B11405">
        <v>0.19966016080000001</v>
      </c>
      <c r="C11405">
        <v>-4.8689638799999997E-2</v>
      </c>
      <c r="D11405">
        <v>8.5629209999999996E-4</v>
      </c>
    </row>
    <row r="11406" spans="1:4" x14ac:dyDescent="0.15">
      <c r="A11406">
        <v>114.04</v>
      </c>
      <c r="B11406">
        <v>8.23662852E-2</v>
      </c>
      <c r="C11406">
        <v>7.6399520000000002E-4</v>
      </c>
      <c r="D11406">
        <v>3.0021255699999999E-2</v>
      </c>
    </row>
    <row r="11407" spans="1:4" x14ac:dyDescent="0.15">
      <c r="A11407">
        <v>114.05</v>
      </c>
      <c r="B11407">
        <v>4.3817083999999999E-3</v>
      </c>
      <c r="C11407">
        <v>9.7135179599999996E-2</v>
      </c>
      <c r="D11407">
        <v>5.7284156599999997E-2</v>
      </c>
    </row>
    <row r="11408" spans="1:4" x14ac:dyDescent="0.15">
      <c r="A11408">
        <v>114.06</v>
      </c>
      <c r="B11408">
        <v>-1.8443045799999998E-2</v>
      </c>
      <c r="C11408">
        <v>0.2036506991</v>
      </c>
      <c r="D11408">
        <v>9.2155308800000002E-2</v>
      </c>
    </row>
    <row r="11409" spans="1:4" x14ac:dyDescent="0.15">
      <c r="A11409">
        <v>114.07</v>
      </c>
      <c r="B11409">
        <v>1.3258001700000001E-2</v>
      </c>
      <c r="C11409">
        <v>0.26451671030000001</v>
      </c>
      <c r="D11409">
        <v>8.1376952700000005E-2</v>
      </c>
    </row>
    <row r="11410" spans="1:4" x14ac:dyDescent="0.15">
      <c r="A11410">
        <v>114.08</v>
      </c>
      <c r="B11410">
        <v>4.3056986300000002E-2</v>
      </c>
      <c r="C11410">
        <v>0.27783115019999999</v>
      </c>
      <c r="D11410">
        <v>-2.3236504000000002E-2</v>
      </c>
    </row>
    <row r="11411" spans="1:4" x14ac:dyDescent="0.15">
      <c r="A11411">
        <v>114.09</v>
      </c>
      <c r="B11411">
        <v>7.4758033799999998E-2</v>
      </c>
      <c r="C11411">
        <v>0.26705279409999999</v>
      </c>
      <c r="D11411">
        <v>-7.0788075199999995E-2</v>
      </c>
    </row>
    <row r="11412" spans="1:4" x14ac:dyDescent="0.15">
      <c r="A11412">
        <v>114.1</v>
      </c>
      <c r="B11412">
        <v>0.12547970980000001</v>
      </c>
      <c r="C11412">
        <v>0.24105793510000001</v>
      </c>
      <c r="D11412">
        <v>7.3134680300000005E-2</v>
      </c>
    </row>
    <row r="11413" spans="1:4" x14ac:dyDescent="0.15">
      <c r="A11413">
        <v>114.11</v>
      </c>
      <c r="B11413">
        <v>0.13562404489999999</v>
      </c>
      <c r="C11413">
        <v>0.20238265720000001</v>
      </c>
      <c r="D11413">
        <v>0.22022754059999999</v>
      </c>
    </row>
    <row r="11414" spans="1:4" x14ac:dyDescent="0.15">
      <c r="A11414">
        <v>114.12</v>
      </c>
      <c r="B11414">
        <v>8.8072473700000001E-2</v>
      </c>
      <c r="C11414">
        <v>0.1757537773</v>
      </c>
      <c r="D11414">
        <v>0.1967687655</v>
      </c>
    </row>
    <row r="11415" spans="1:4" x14ac:dyDescent="0.15">
      <c r="A11415">
        <v>114.13</v>
      </c>
      <c r="B11415">
        <v>7.2855970899999997E-2</v>
      </c>
      <c r="C11415">
        <v>0.192872343</v>
      </c>
      <c r="D11415">
        <v>0.1587275085</v>
      </c>
    </row>
    <row r="11416" spans="1:4" x14ac:dyDescent="0.15">
      <c r="A11416">
        <v>114.14</v>
      </c>
      <c r="B11416">
        <v>0.1616189039</v>
      </c>
      <c r="C11416">
        <v>0.2378878304</v>
      </c>
      <c r="D11416">
        <v>0.2354440434</v>
      </c>
    </row>
    <row r="11417" spans="1:4" x14ac:dyDescent="0.15">
      <c r="A11417">
        <v>114.15</v>
      </c>
      <c r="B11417">
        <v>0.28081484239999999</v>
      </c>
      <c r="C11417">
        <v>0.24803216559999999</v>
      </c>
      <c r="D11417">
        <v>0.315330683</v>
      </c>
    </row>
    <row r="11418" spans="1:4" x14ac:dyDescent="0.15">
      <c r="A11418">
        <v>114.16</v>
      </c>
      <c r="B11418">
        <v>0.2820828843</v>
      </c>
      <c r="C11418">
        <v>0.19350636390000001</v>
      </c>
      <c r="D11418">
        <v>0.32484099729999999</v>
      </c>
    </row>
    <row r="11419" spans="1:4" x14ac:dyDescent="0.15">
      <c r="A11419">
        <v>114.17</v>
      </c>
      <c r="B11419">
        <v>0.17937149050000001</v>
      </c>
      <c r="C11419">
        <v>0.1028413681</v>
      </c>
      <c r="D11419">
        <v>0.28109355180000001</v>
      </c>
    </row>
    <row r="11420" spans="1:4" x14ac:dyDescent="0.15">
      <c r="A11420">
        <v>114.18</v>
      </c>
      <c r="B11420">
        <v>0.11279929079999999</v>
      </c>
      <c r="C11420">
        <v>1.9150602799999999E-2</v>
      </c>
      <c r="D11420">
        <v>0.14224296380000001</v>
      </c>
    </row>
    <row r="11421" spans="1:4" x14ac:dyDescent="0.15">
      <c r="A11421">
        <v>114.19</v>
      </c>
      <c r="B11421">
        <v>8.3000306100000004E-2</v>
      </c>
      <c r="C11421">
        <v>-3.8545303599999997E-2</v>
      </c>
      <c r="D11421">
        <v>-3.2746818300000001E-2</v>
      </c>
    </row>
    <row r="11422" spans="1:4" x14ac:dyDescent="0.15">
      <c r="A11422">
        <v>114.2</v>
      </c>
      <c r="B11422">
        <v>2.8474504500000001E-2</v>
      </c>
      <c r="C11422">
        <v>-7.6586560600000006E-2</v>
      </c>
      <c r="D11422">
        <v>-3.5916923000000003E-2</v>
      </c>
    </row>
    <row r="11423" spans="1:4" x14ac:dyDescent="0.15">
      <c r="A11423">
        <v>114.21</v>
      </c>
      <c r="B11423">
        <v>-2.28811924E-2</v>
      </c>
      <c r="C11423">
        <v>-0.10892162900000001</v>
      </c>
      <c r="D11423">
        <v>0.11307800010000001</v>
      </c>
    </row>
    <row r="11424" spans="1:4" x14ac:dyDescent="0.15">
      <c r="A11424">
        <v>114.22</v>
      </c>
      <c r="B11424">
        <v>-5.0778114200000002E-2</v>
      </c>
      <c r="C11424">
        <v>-0.13111236230000001</v>
      </c>
      <c r="D11424">
        <v>0.1885264931</v>
      </c>
    </row>
    <row r="11425" spans="1:4" x14ac:dyDescent="0.15">
      <c r="A11425">
        <v>114.23</v>
      </c>
      <c r="B11425">
        <v>-3.9365737099999999E-2</v>
      </c>
      <c r="C11425">
        <v>-0.14315876029999999</v>
      </c>
      <c r="D11425">
        <v>0.1688718437</v>
      </c>
    </row>
    <row r="11426" spans="1:4" x14ac:dyDescent="0.15">
      <c r="A11426">
        <v>114.24</v>
      </c>
      <c r="B11426">
        <v>7.1587928999999995E-2</v>
      </c>
      <c r="C11426">
        <v>-0.14062267649999999</v>
      </c>
      <c r="D11426">
        <v>0.14858317330000001</v>
      </c>
    </row>
    <row r="11427" spans="1:4" x14ac:dyDescent="0.15">
      <c r="A11427">
        <v>114.25</v>
      </c>
      <c r="B11427">
        <v>0.23389729209999999</v>
      </c>
      <c r="C11427">
        <v>-0.10448348239999999</v>
      </c>
      <c r="D11427">
        <v>9.2789329700000006E-2</v>
      </c>
    </row>
    <row r="11428" spans="1:4" x14ac:dyDescent="0.15">
      <c r="A11428">
        <v>114.26</v>
      </c>
      <c r="B11428">
        <v>0.28588701</v>
      </c>
      <c r="C11428">
        <v>-5.8833973999999997E-2</v>
      </c>
      <c r="D11428">
        <v>4.6604178000000003E-3</v>
      </c>
    </row>
    <row r="11429" spans="1:4" x14ac:dyDescent="0.15">
      <c r="A11429">
        <v>114.27</v>
      </c>
      <c r="B11429">
        <v>0.18444365809999999</v>
      </c>
      <c r="C11429">
        <v>-4.4885513100000003E-2</v>
      </c>
      <c r="D11429">
        <v>-4.2158754999999997E-3</v>
      </c>
    </row>
    <row r="11430" spans="1:4" x14ac:dyDescent="0.15">
      <c r="A11430">
        <v>114.28</v>
      </c>
      <c r="B11430">
        <v>4.7495133000000002E-2</v>
      </c>
      <c r="C11430">
        <v>-2.26947799E-2</v>
      </c>
      <c r="D11430">
        <v>4.0799611899999998E-2</v>
      </c>
    </row>
    <row r="11431" spans="1:4" x14ac:dyDescent="0.15">
      <c r="A11431">
        <v>114.29</v>
      </c>
      <c r="B11431">
        <v>-3.8097695199999997E-2</v>
      </c>
      <c r="C11431">
        <v>7.8114551099999999E-2</v>
      </c>
      <c r="D11431">
        <v>1.4170732E-2</v>
      </c>
    </row>
    <row r="11432" spans="1:4" x14ac:dyDescent="0.15">
      <c r="A11432">
        <v>114.3</v>
      </c>
      <c r="B11432">
        <v>-8.5649266399999993E-2</v>
      </c>
      <c r="C11432">
        <v>0.25437237509999999</v>
      </c>
      <c r="D11432">
        <v>-4.2891153500000001E-2</v>
      </c>
    </row>
    <row r="11433" spans="1:4" x14ac:dyDescent="0.15">
      <c r="A11433">
        <v>114.31</v>
      </c>
      <c r="B11433">
        <v>-0.1274946491</v>
      </c>
      <c r="C11433">
        <v>0.4483827856</v>
      </c>
      <c r="D11433">
        <v>-8.6540222E-3</v>
      </c>
    </row>
    <row r="11434" spans="1:4" x14ac:dyDescent="0.15">
      <c r="A11434">
        <v>114.32</v>
      </c>
      <c r="B11434">
        <v>-0.16553590609999999</v>
      </c>
      <c r="C11434">
        <v>0.60752204399999998</v>
      </c>
      <c r="D11434">
        <v>7.3768701300000003E-2</v>
      </c>
    </row>
    <row r="11435" spans="1:4" x14ac:dyDescent="0.15">
      <c r="A11435">
        <v>114.33</v>
      </c>
      <c r="B11435">
        <v>-0.19470086980000001</v>
      </c>
      <c r="C11435">
        <v>0.68360455789999997</v>
      </c>
      <c r="D11435">
        <v>5.7918177500000001E-2</v>
      </c>
    </row>
    <row r="11436" spans="1:4" x14ac:dyDescent="0.15">
      <c r="A11436">
        <v>114.34</v>
      </c>
      <c r="B11436">
        <v>-0.2092833516</v>
      </c>
      <c r="C11436">
        <v>0.65887774089999995</v>
      </c>
      <c r="D11436">
        <v>-7.8396326599999996E-2</v>
      </c>
    </row>
    <row r="11437" spans="1:4" x14ac:dyDescent="0.15">
      <c r="A11437">
        <v>114.35</v>
      </c>
      <c r="B11437">
        <v>-0.18519055549999999</v>
      </c>
      <c r="C11437">
        <v>0.61576431629999995</v>
      </c>
      <c r="D11437">
        <v>-0.2020304118</v>
      </c>
    </row>
    <row r="11438" spans="1:4" x14ac:dyDescent="0.15">
      <c r="A11438">
        <v>114.36</v>
      </c>
      <c r="B11438">
        <v>-0.1053039159</v>
      </c>
      <c r="C11438">
        <v>0.65443959419999997</v>
      </c>
      <c r="D11438">
        <v>-0.21661289359999999</v>
      </c>
    </row>
    <row r="11439" spans="1:4" x14ac:dyDescent="0.15">
      <c r="A11439">
        <v>114.37</v>
      </c>
      <c r="B11439">
        <v>-1.5906962E-2</v>
      </c>
      <c r="C11439">
        <v>0.75144479949999998</v>
      </c>
      <c r="D11439">
        <v>-0.15130873580000001</v>
      </c>
    </row>
    <row r="11440" spans="1:4" x14ac:dyDescent="0.15">
      <c r="A11440">
        <v>114.38</v>
      </c>
      <c r="B11440">
        <v>-2.4149234299999999E-2</v>
      </c>
      <c r="C11440">
        <v>0.84020773240000002</v>
      </c>
      <c r="D11440">
        <v>-6.5081886699999994E-2</v>
      </c>
    </row>
    <row r="11441" spans="1:4" x14ac:dyDescent="0.15">
      <c r="A11441">
        <v>114.39</v>
      </c>
      <c r="B11441">
        <v>-0.16299982230000001</v>
      </c>
      <c r="C11441">
        <v>0.93023870730000002</v>
      </c>
      <c r="D11441">
        <v>7.1965016000000003E-3</v>
      </c>
    </row>
    <row r="11442" spans="1:4" x14ac:dyDescent="0.15">
      <c r="A11442">
        <v>114.4</v>
      </c>
      <c r="B11442">
        <v>-0.32404114350000002</v>
      </c>
      <c r="C11442">
        <v>1.0285119544000001</v>
      </c>
      <c r="D11442">
        <v>5.7284156599999997E-2</v>
      </c>
    </row>
    <row r="11443" spans="1:4" x14ac:dyDescent="0.15">
      <c r="A11443">
        <v>114.41</v>
      </c>
      <c r="B11443">
        <v>-0.38110302889999997</v>
      </c>
      <c r="C11443">
        <v>1.0900119866</v>
      </c>
      <c r="D11443">
        <v>8.5815099300000003E-2</v>
      </c>
    </row>
    <row r="11444" spans="1:4" x14ac:dyDescent="0.15">
      <c r="A11444">
        <v>114.42</v>
      </c>
      <c r="B11444">
        <v>-0.31262876639999998</v>
      </c>
      <c r="C11444">
        <v>1.1014243636000001</v>
      </c>
      <c r="D11444">
        <v>5.0943947099999998E-2</v>
      </c>
    </row>
    <row r="11445" spans="1:4" x14ac:dyDescent="0.15">
      <c r="A11445">
        <v>114.43</v>
      </c>
      <c r="B11445">
        <v>-0.19470086980000001</v>
      </c>
      <c r="C11445">
        <v>1.0709913580999999</v>
      </c>
      <c r="D11445">
        <v>-4.5427237299999999E-2</v>
      </c>
    </row>
    <row r="11446" spans="1:4" x14ac:dyDescent="0.15">
      <c r="A11446">
        <v>114.44</v>
      </c>
      <c r="B11446">
        <v>-0.1217884606</v>
      </c>
      <c r="C11446">
        <v>0.98159440419999999</v>
      </c>
      <c r="D11446">
        <v>-8.0298389499999998E-2</v>
      </c>
    </row>
    <row r="11447" spans="1:4" x14ac:dyDescent="0.15">
      <c r="A11447">
        <v>114.45</v>
      </c>
      <c r="B11447">
        <v>-0.1084740206</v>
      </c>
      <c r="C11447">
        <v>0.85225413049999998</v>
      </c>
      <c r="D11447">
        <v>-1.4360210700000001E-2</v>
      </c>
    </row>
    <row r="11448" spans="1:4" x14ac:dyDescent="0.15">
      <c r="A11448">
        <v>114.46</v>
      </c>
      <c r="B11448">
        <v>-9.0087413099999999E-2</v>
      </c>
      <c r="C11448">
        <v>0.75841902989999999</v>
      </c>
      <c r="D11448">
        <v>1.6072794899999999E-2</v>
      </c>
    </row>
    <row r="11449" spans="1:4" x14ac:dyDescent="0.15">
      <c r="A11449">
        <v>114.47</v>
      </c>
      <c r="B11449">
        <v>-7.4236889400000006E-2</v>
      </c>
      <c r="C11449">
        <v>0.71593962629999996</v>
      </c>
      <c r="D11449">
        <v>-4.6061258200000003E-2</v>
      </c>
    </row>
    <row r="11450" spans="1:4" x14ac:dyDescent="0.15">
      <c r="A11450">
        <v>114.48</v>
      </c>
      <c r="B11450">
        <v>-0.1243245444</v>
      </c>
      <c r="C11450">
        <v>0.63795504950000004</v>
      </c>
      <c r="D11450">
        <v>-7.0154054300000004E-2</v>
      </c>
    </row>
    <row r="11451" spans="1:4" x14ac:dyDescent="0.15">
      <c r="A11451">
        <v>114.49</v>
      </c>
      <c r="B11451">
        <v>-0.17885034599999999</v>
      </c>
      <c r="C11451">
        <v>0.49783641969999998</v>
      </c>
      <c r="D11451">
        <v>2.2413004300000001E-2</v>
      </c>
    </row>
    <row r="11452" spans="1:4" x14ac:dyDescent="0.15">
      <c r="A11452">
        <v>114.5</v>
      </c>
      <c r="B11452">
        <v>-0.15665961279999999</v>
      </c>
      <c r="C11452">
        <v>0.38815079540000003</v>
      </c>
      <c r="D11452">
        <v>0.10673779059999999</v>
      </c>
    </row>
    <row r="11453" spans="1:4" x14ac:dyDescent="0.15">
      <c r="A11453">
        <v>114.51</v>
      </c>
      <c r="B11453">
        <v>-8.6283287400000006E-2</v>
      </c>
      <c r="C11453">
        <v>0.3564497479</v>
      </c>
      <c r="D11453">
        <v>5.2846009899999997E-2</v>
      </c>
    </row>
    <row r="11454" spans="1:4" x14ac:dyDescent="0.15">
      <c r="A11454">
        <v>114.52</v>
      </c>
      <c r="B11454">
        <v>-4.4945849000000001E-3</v>
      </c>
      <c r="C11454">
        <v>0.35010953839999998</v>
      </c>
      <c r="D11454">
        <v>-5.8741677200000002E-2</v>
      </c>
    </row>
    <row r="11455" spans="1:4" x14ac:dyDescent="0.15">
      <c r="A11455">
        <v>114.53</v>
      </c>
      <c r="B11455">
        <v>6.0175551899999999E-2</v>
      </c>
      <c r="C11455">
        <v>0.33235695189999998</v>
      </c>
      <c r="D11455">
        <v>-5.30354886E-2</v>
      </c>
    </row>
    <row r="11456" spans="1:4" x14ac:dyDescent="0.15">
      <c r="A11456">
        <v>114.54</v>
      </c>
      <c r="B11456">
        <v>5.8907510000000003E-2</v>
      </c>
      <c r="C11456">
        <v>0.31333632340000001</v>
      </c>
      <c r="D11456">
        <v>7.3768701300000003E-2</v>
      </c>
    </row>
    <row r="11457" spans="1:4" x14ac:dyDescent="0.15">
      <c r="A11457">
        <v>114.55</v>
      </c>
      <c r="B11457">
        <v>-1.9077066699999999E-2</v>
      </c>
      <c r="C11457">
        <v>0.28607342250000001</v>
      </c>
      <c r="D11457">
        <v>0.1561914247</v>
      </c>
    </row>
    <row r="11458" spans="1:4" x14ac:dyDescent="0.15">
      <c r="A11458">
        <v>114.56</v>
      </c>
      <c r="B11458">
        <v>-0.13320083769999999</v>
      </c>
      <c r="C11458">
        <v>0.22647545329999999</v>
      </c>
      <c r="D11458">
        <v>9.5959434499999996E-2</v>
      </c>
    </row>
    <row r="11459" spans="1:4" x14ac:dyDescent="0.15">
      <c r="A11459">
        <v>114.57</v>
      </c>
      <c r="B11459">
        <v>-0.24225244100000001</v>
      </c>
      <c r="C11459">
        <v>0.1592692326</v>
      </c>
      <c r="D11459">
        <v>-1.37261898E-2</v>
      </c>
    </row>
    <row r="11460" spans="1:4" x14ac:dyDescent="0.15">
      <c r="A11460">
        <v>114.58</v>
      </c>
      <c r="B11460">
        <v>-0.33164939490000001</v>
      </c>
      <c r="C11460">
        <v>0.1313723108</v>
      </c>
      <c r="D11460">
        <v>-5.8741677200000002E-2</v>
      </c>
    </row>
    <row r="11461" spans="1:4" x14ac:dyDescent="0.15">
      <c r="A11461">
        <v>114.59</v>
      </c>
      <c r="B11461">
        <v>-0.39124736409999999</v>
      </c>
      <c r="C11461">
        <v>0.1503929393</v>
      </c>
      <c r="D11461">
        <v>-9.8684996999999997E-2</v>
      </c>
    </row>
    <row r="11462" spans="1:4" x14ac:dyDescent="0.15">
      <c r="A11462">
        <v>114.6</v>
      </c>
      <c r="B11462">
        <v>-0.38807725939999999</v>
      </c>
      <c r="C11462">
        <v>0.18906821730000001</v>
      </c>
      <c r="D11462">
        <v>-0.19886030699999999</v>
      </c>
    </row>
    <row r="11463" spans="1:4" x14ac:dyDescent="0.15">
      <c r="A11463">
        <v>114.61</v>
      </c>
      <c r="B11463">
        <v>-0.33608754149999998</v>
      </c>
      <c r="C11463">
        <v>0.19857853149999999</v>
      </c>
      <c r="D11463">
        <v>-0.22422114500000001</v>
      </c>
    </row>
    <row r="11464" spans="1:4" x14ac:dyDescent="0.15">
      <c r="A11464">
        <v>114.62</v>
      </c>
      <c r="B11464">
        <v>-0.27839163509999998</v>
      </c>
      <c r="C11464">
        <v>0.1478568555</v>
      </c>
      <c r="D11464">
        <v>-9.4880871300000003E-2</v>
      </c>
    </row>
    <row r="11465" spans="1:4" x14ac:dyDescent="0.15">
      <c r="A11465">
        <v>114.63</v>
      </c>
      <c r="B11465">
        <v>-0.21942768679999999</v>
      </c>
      <c r="C11465">
        <v>7.74805301E-2</v>
      </c>
      <c r="D11465">
        <v>3.6995486199999997E-2</v>
      </c>
    </row>
    <row r="11466" spans="1:4" x14ac:dyDescent="0.15">
      <c r="A11466">
        <v>114.64</v>
      </c>
      <c r="B11466">
        <v>-0.1642678642</v>
      </c>
      <c r="C11466">
        <v>5.1485671199999999E-2</v>
      </c>
      <c r="D11466">
        <v>7.5036743200000006E-2</v>
      </c>
    </row>
    <row r="11467" spans="1:4" x14ac:dyDescent="0.15">
      <c r="A11467">
        <v>114.65</v>
      </c>
      <c r="B11467">
        <v>-0.12686062819999999</v>
      </c>
      <c r="C11467">
        <v>6.6068153000000004E-2</v>
      </c>
      <c r="D11467">
        <v>9.0253245900000001E-2</v>
      </c>
    </row>
    <row r="11468" spans="1:4" x14ac:dyDescent="0.15">
      <c r="A11468">
        <v>114.66</v>
      </c>
      <c r="B11468">
        <v>-0.1008657692</v>
      </c>
      <c r="C11468">
        <v>7.1140320600000001E-2</v>
      </c>
      <c r="D11468">
        <v>0.1175161468</v>
      </c>
    </row>
    <row r="11469" spans="1:4" x14ac:dyDescent="0.15">
      <c r="A11469">
        <v>114.67</v>
      </c>
      <c r="B11469">
        <v>-9.1989475900000006E-2</v>
      </c>
      <c r="C11469">
        <v>7.4310425400000005E-2</v>
      </c>
      <c r="D11469">
        <v>0.15302131999999999</v>
      </c>
    </row>
    <row r="11470" spans="1:4" x14ac:dyDescent="0.15">
      <c r="A11470">
        <v>114.68</v>
      </c>
      <c r="B11470">
        <v>-8.6283287400000006E-2</v>
      </c>
      <c r="C11470">
        <v>0.10854755670000001</v>
      </c>
      <c r="D11470">
        <v>0.22593372919999999</v>
      </c>
    </row>
    <row r="11471" spans="1:4" x14ac:dyDescent="0.15">
      <c r="A11471">
        <v>114.69</v>
      </c>
      <c r="B11471">
        <v>-3.1757485699999997E-2</v>
      </c>
      <c r="C11471">
        <v>0.13390839460000001</v>
      </c>
      <c r="D11471">
        <v>0.25319662999999998</v>
      </c>
    </row>
    <row r="11472" spans="1:4" x14ac:dyDescent="0.15">
      <c r="A11472">
        <v>114.7</v>
      </c>
      <c r="B11472">
        <v>6.3345656700000003E-2</v>
      </c>
      <c r="C11472">
        <v>0.1129857033</v>
      </c>
      <c r="D11472">
        <v>0.1238563563</v>
      </c>
    </row>
    <row r="11473" spans="1:4" x14ac:dyDescent="0.15">
      <c r="A11473">
        <v>114.71</v>
      </c>
      <c r="B11473">
        <v>0.1381601287</v>
      </c>
      <c r="C11473">
        <v>0.10410941</v>
      </c>
      <c r="D11473">
        <v>-1.1824126900000001E-2</v>
      </c>
    </row>
    <row r="11474" spans="1:4" x14ac:dyDescent="0.15">
      <c r="A11474">
        <v>114.72</v>
      </c>
      <c r="B11474">
        <v>0.15844879910000001</v>
      </c>
      <c r="C11474">
        <v>0.14024860410000001</v>
      </c>
      <c r="D11474">
        <v>4.8407863299999999E-2</v>
      </c>
    </row>
    <row r="11475" spans="1:4" x14ac:dyDescent="0.15">
      <c r="A11475">
        <v>114.73</v>
      </c>
      <c r="B11475">
        <v>0.11089722790000001</v>
      </c>
      <c r="C11475">
        <v>0.14215066700000001</v>
      </c>
      <c r="D11475">
        <v>0.17204194840000001</v>
      </c>
    </row>
    <row r="11476" spans="1:4" x14ac:dyDescent="0.15">
      <c r="A11476">
        <v>114.74</v>
      </c>
      <c r="B11476">
        <v>6.9177921999999999E-3</v>
      </c>
      <c r="C11476">
        <v>7.8748572000000003E-2</v>
      </c>
      <c r="D11476">
        <v>0.14414502670000001</v>
      </c>
    </row>
    <row r="11477" spans="1:4" x14ac:dyDescent="0.15">
      <c r="A11477">
        <v>114.75</v>
      </c>
      <c r="B11477">
        <v>-7.2968847500000003E-2</v>
      </c>
      <c r="C11477">
        <v>2.6124833199999999E-2</v>
      </c>
      <c r="D11477">
        <v>5.6650135599999998E-2</v>
      </c>
    </row>
    <row r="11478" spans="1:4" x14ac:dyDescent="0.15">
      <c r="A11478">
        <v>114.76</v>
      </c>
      <c r="B11478">
        <v>-6.34585332E-2</v>
      </c>
      <c r="C11478">
        <v>1.02743095E-2</v>
      </c>
      <c r="D11478">
        <v>8.9619224999999997E-2</v>
      </c>
    </row>
    <row r="11479" spans="1:4" x14ac:dyDescent="0.15">
      <c r="A11479">
        <v>114.77</v>
      </c>
      <c r="B11479">
        <v>-3.4293569500000003E-2</v>
      </c>
      <c r="C11479">
        <v>-1.1380676E-3</v>
      </c>
      <c r="D11479">
        <v>0.2037429959</v>
      </c>
    </row>
    <row r="11480" spans="1:4" x14ac:dyDescent="0.15">
      <c r="A11480">
        <v>114.78</v>
      </c>
      <c r="B11480">
        <v>-0.1097420625</v>
      </c>
      <c r="C11480">
        <v>-1.1282402800000001E-2</v>
      </c>
      <c r="D11480">
        <v>0.25573271380000001</v>
      </c>
    </row>
    <row r="11481" spans="1:4" x14ac:dyDescent="0.15">
      <c r="A11481">
        <v>114.79</v>
      </c>
      <c r="B11481">
        <v>-0.26063904850000003</v>
      </c>
      <c r="C11481">
        <v>-1.95246751E-2</v>
      </c>
      <c r="D11481">
        <v>0.1974027864</v>
      </c>
    </row>
    <row r="11482" spans="1:4" x14ac:dyDescent="0.15">
      <c r="A11482">
        <v>114.8</v>
      </c>
      <c r="B11482">
        <v>-0.35320610720000001</v>
      </c>
      <c r="C11482">
        <v>-1.00143609E-2</v>
      </c>
      <c r="D11482">
        <v>0.1200522306</v>
      </c>
    </row>
    <row r="11483" spans="1:4" x14ac:dyDescent="0.15">
      <c r="A11483">
        <v>114.81</v>
      </c>
      <c r="B11483">
        <v>-0.37032467279999998</v>
      </c>
      <c r="C11483">
        <v>6.7970215900000006E-2</v>
      </c>
      <c r="D11483">
        <v>0.1187841887</v>
      </c>
    </row>
    <row r="11484" spans="1:4" x14ac:dyDescent="0.15">
      <c r="A11484">
        <v>114.82</v>
      </c>
      <c r="B11484">
        <v>-0.37539684039999999</v>
      </c>
      <c r="C11484">
        <v>0.167511505</v>
      </c>
      <c r="D11484">
        <v>9.65934554E-2</v>
      </c>
    </row>
    <row r="11485" spans="1:4" x14ac:dyDescent="0.15">
      <c r="A11485">
        <v>114.83</v>
      </c>
      <c r="B11485">
        <v>-0.4020257203</v>
      </c>
      <c r="C11485">
        <v>0.16243933739999999</v>
      </c>
      <c r="D11485">
        <v>-5.0499404800000001E-2</v>
      </c>
    </row>
    <row r="11486" spans="1:4" x14ac:dyDescent="0.15">
      <c r="A11486">
        <v>114.84</v>
      </c>
      <c r="B11486">
        <v>-0.44387110289999998</v>
      </c>
      <c r="C11486">
        <v>4.95836084E-2</v>
      </c>
      <c r="D11486">
        <v>-0.13672625399999999</v>
      </c>
    </row>
    <row r="11487" spans="1:4" x14ac:dyDescent="0.15">
      <c r="A11487">
        <v>114.85</v>
      </c>
      <c r="B11487">
        <v>-0.43689687249999998</v>
      </c>
      <c r="C11487">
        <v>-5.5663869300000002E-2</v>
      </c>
      <c r="D11487">
        <v>1.1000627299999999E-2</v>
      </c>
    </row>
    <row r="11488" spans="1:4" x14ac:dyDescent="0.15">
      <c r="A11488">
        <v>114.86</v>
      </c>
      <c r="B11488">
        <v>-0.36905663090000002</v>
      </c>
      <c r="C11488">
        <v>-7.2782434899999998E-2</v>
      </c>
      <c r="D11488">
        <v>0.2360780643</v>
      </c>
    </row>
    <row r="11489" spans="1:4" x14ac:dyDescent="0.15">
      <c r="A11489">
        <v>114.87</v>
      </c>
      <c r="B11489">
        <v>-0.35257208620000002</v>
      </c>
      <c r="C11489">
        <v>2.6660580999999998E-3</v>
      </c>
      <c r="D11489">
        <v>0.34322760479999997</v>
      </c>
    </row>
    <row r="11490" spans="1:4" x14ac:dyDescent="0.15">
      <c r="A11490">
        <v>114.88</v>
      </c>
      <c r="B11490">
        <v>-0.4128040764</v>
      </c>
      <c r="C11490">
        <v>0.116789829</v>
      </c>
      <c r="D11490">
        <v>0.33435131150000003</v>
      </c>
    </row>
    <row r="11491" spans="1:4" x14ac:dyDescent="0.15">
      <c r="A11491">
        <v>114.89</v>
      </c>
      <c r="B11491">
        <v>-0.41724222309999998</v>
      </c>
      <c r="C11491">
        <v>0.22774349520000001</v>
      </c>
      <c r="D11491">
        <v>0.30391830590000002</v>
      </c>
    </row>
    <row r="11492" spans="1:4" x14ac:dyDescent="0.15">
      <c r="A11492">
        <v>114.9</v>
      </c>
      <c r="B11492">
        <v>-0.30375247309999998</v>
      </c>
      <c r="C11492">
        <v>0.34693943370000002</v>
      </c>
      <c r="D11492">
        <v>0.31659872490000002</v>
      </c>
    </row>
    <row r="11493" spans="1:4" x14ac:dyDescent="0.15">
      <c r="A11493">
        <v>114.91</v>
      </c>
      <c r="B11493">
        <v>-0.1490513614</v>
      </c>
      <c r="C11493">
        <v>0.44901680659999998</v>
      </c>
      <c r="D11493">
        <v>0.31913480869999999</v>
      </c>
    </row>
    <row r="11494" spans="1:4" x14ac:dyDescent="0.15">
      <c r="A11494">
        <v>114.92</v>
      </c>
      <c r="B11494">
        <v>-3.8605639999999999E-3</v>
      </c>
      <c r="C11494">
        <v>0.4826199169</v>
      </c>
      <c r="D11494">
        <v>0.26714509089999999</v>
      </c>
    </row>
    <row r="11495" spans="1:4" x14ac:dyDescent="0.15">
      <c r="A11495">
        <v>114.93</v>
      </c>
      <c r="B11495">
        <v>0.1406962125</v>
      </c>
      <c r="C11495">
        <v>0.49593435679999998</v>
      </c>
      <c r="D11495">
        <v>0.2379801272</v>
      </c>
    </row>
    <row r="11496" spans="1:4" x14ac:dyDescent="0.15">
      <c r="A11496">
        <v>114.94</v>
      </c>
      <c r="B11496">
        <v>0.31251588990000001</v>
      </c>
      <c r="C11496">
        <v>0.57201687079999997</v>
      </c>
      <c r="D11496">
        <v>0.26904715369999999</v>
      </c>
    </row>
    <row r="11497" spans="1:4" x14ac:dyDescent="0.15">
      <c r="A11497">
        <v>114.95</v>
      </c>
      <c r="B11497">
        <v>0.49384588140000002</v>
      </c>
      <c r="C11497">
        <v>0.682336516</v>
      </c>
      <c r="D11497">
        <v>0.28172757269999998</v>
      </c>
    </row>
    <row r="11498" spans="1:4" x14ac:dyDescent="0.15">
      <c r="A11498">
        <v>114.96</v>
      </c>
      <c r="B11498">
        <v>0.57626860489999998</v>
      </c>
      <c r="C11498">
        <v>0.6969189978</v>
      </c>
      <c r="D11498">
        <v>0.2189594987</v>
      </c>
    </row>
    <row r="11499" spans="1:4" x14ac:dyDescent="0.15">
      <c r="A11499">
        <v>114.97</v>
      </c>
      <c r="B11499">
        <v>0.4963819652</v>
      </c>
      <c r="C11499">
        <v>0.53143952999999999</v>
      </c>
      <c r="D11499">
        <v>0.152387299</v>
      </c>
    </row>
    <row r="11500" spans="1:4" x14ac:dyDescent="0.15">
      <c r="A11500">
        <v>114.98</v>
      </c>
      <c r="B11500">
        <v>0.37528396390000002</v>
      </c>
      <c r="C11500">
        <v>0.27529506640000001</v>
      </c>
      <c r="D11500">
        <v>0.18599040929999999</v>
      </c>
    </row>
    <row r="11501" spans="1:4" x14ac:dyDescent="0.15">
      <c r="A11501">
        <v>114.99</v>
      </c>
      <c r="B11501">
        <v>0.34358291639999999</v>
      </c>
      <c r="C11501">
        <v>0.1060114729</v>
      </c>
      <c r="D11501">
        <v>0.27538736320000001</v>
      </c>
    </row>
    <row r="11502" spans="1:4" x14ac:dyDescent="0.15">
      <c r="A11502">
        <v>115</v>
      </c>
      <c r="B11502">
        <v>0.36260354490000002</v>
      </c>
      <c r="C11502">
        <v>0.1072795148</v>
      </c>
      <c r="D11502">
        <v>0.31659872490000002</v>
      </c>
    </row>
    <row r="11503" spans="1:4" x14ac:dyDescent="0.15">
      <c r="A11503">
        <v>115.01</v>
      </c>
      <c r="B11503">
        <v>0.34421693730000003</v>
      </c>
      <c r="C11503">
        <v>0.20048059430000001</v>
      </c>
      <c r="D11503">
        <v>0.33181522769999999</v>
      </c>
    </row>
    <row r="11504" spans="1:4" x14ac:dyDescent="0.15">
      <c r="A11504">
        <v>115.02</v>
      </c>
      <c r="B11504">
        <v>0.27574267479999998</v>
      </c>
      <c r="C11504">
        <v>0.2315476209</v>
      </c>
      <c r="D11504">
        <v>0.36034617050000001</v>
      </c>
    </row>
    <row r="11505" spans="1:4" x14ac:dyDescent="0.15">
      <c r="A11505">
        <v>115.03</v>
      </c>
      <c r="B11505">
        <v>0.17746942760000001</v>
      </c>
      <c r="C11505">
        <v>0.1180578709</v>
      </c>
      <c r="D11505">
        <v>0.33625337440000003</v>
      </c>
    </row>
    <row r="11506" spans="1:4" x14ac:dyDescent="0.15">
      <c r="A11506">
        <v>115.04</v>
      </c>
      <c r="B11506">
        <v>8.3634327100000003E-2</v>
      </c>
      <c r="C11506">
        <v>-0.1082876081</v>
      </c>
      <c r="D11506">
        <v>0.27348530040000002</v>
      </c>
    </row>
    <row r="11507" spans="1:4" x14ac:dyDescent="0.15">
      <c r="A11507">
        <v>115.05</v>
      </c>
      <c r="B11507">
        <v>2.2134294999999998E-2</v>
      </c>
      <c r="C11507">
        <v>-0.36316402980000001</v>
      </c>
      <c r="D11507">
        <v>0.27855746799999997</v>
      </c>
    </row>
    <row r="11508" spans="1:4" x14ac:dyDescent="0.15">
      <c r="A11508">
        <v>115.06</v>
      </c>
      <c r="B11508">
        <v>1.3258001700000001E-2</v>
      </c>
      <c r="C11508">
        <v>-0.56478269169999995</v>
      </c>
      <c r="D11508">
        <v>0.29123788699999997</v>
      </c>
    </row>
    <row r="11509" spans="1:4" x14ac:dyDescent="0.15">
      <c r="A11509">
        <v>115.07</v>
      </c>
      <c r="B11509">
        <v>4.2422965399999998E-2</v>
      </c>
      <c r="C11509">
        <v>-0.64086520570000005</v>
      </c>
      <c r="D11509">
        <v>0.18155226269999999</v>
      </c>
    </row>
    <row r="11510" spans="1:4" x14ac:dyDescent="0.15">
      <c r="A11510">
        <v>115.08</v>
      </c>
      <c r="B11510">
        <v>4.0520902499999997E-2</v>
      </c>
      <c r="C11510">
        <v>-0.53434968620000001</v>
      </c>
      <c r="D11510">
        <v>5.9186219399999997E-2</v>
      </c>
    </row>
    <row r="11511" spans="1:4" x14ac:dyDescent="0.15">
      <c r="A11511">
        <v>115.09</v>
      </c>
      <c r="B11511">
        <v>-3.6195632399999997E-2</v>
      </c>
      <c r="C11511">
        <v>-0.29342172529999999</v>
      </c>
      <c r="D11511">
        <v>8.9619224999999997E-2</v>
      </c>
    </row>
    <row r="11512" spans="1:4" x14ac:dyDescent="0.15">
      <c r="A11512">
        <v>115.1</v>
      </c>
      <c r="B11512">
        <v>-0.16490188510000001</v>
      </c>
      <c r="C11512">
        <v>-8.7364916700000003E-2</v>
      </c>
      <c r="D11512">
        <v>0.17204194840000001</v>
      </c>
    </row>
    <row r="11513" spans="1:4" x14ac:dyDescent="0.15">
      <c r="A11513">
        <v>115.11</v>
      </c>
      <c r="B11513">
        <v>-0.27268544659999999</v>
      </c>
      <c r="C11513">
        <v>-3.2839115100000003E-2</v>
      </c>
      <c r="D11513">
        <v>0.13590275430000001</v>
      </c>
    </row>
    <row r="11514" spans="1:4" x14ac:dyDescent="0.15">
      <c r="A11514">
        <v>115.12</v>
      </c>
      <c r="B11514">
        <v>-0.23844831529999999</v>
      </c>
      <c r="C11514">
        <v>-8.2292749100000007E-2</v>
      </c>
      <c r="D11514">
        <v>3.8263528099999999E-2</v>
      </c>
    </row>
    <row r="11515" spans="1:4" x14ac:dyDescent="0.15">
      <c r="A11515">
        <v>115.13</v>
      </c>
      <c r="B11515">
        <v>-5.3314198E-2</v>
      </c>
      <c r="C11515">
        <v>-0.1190659642</v>
      </c>
      <c r="D11515">
        <v>8.5629209999999996E-4</v>
      </c>
    </row>
    <row r="11516" spans="1:4" x14ac:dyDescent="0.15">
      <c r="A11516">
        <v>115.14</v>
      </c>
      <c r="B11516">
        <v>0.1026549556</v>
      </c>
      <c r="C11516">
        <v>-7.9122644399999997E-2</v>
      </c>
      <c r="D11516">
        <v>-2.2602483100000001E-2</v>
      </c>
    </row>
    <row r="11517" spans="1:4" x14ac:dyDescent="0.15">
      <c r="A11517">
        <v>115.15</v>
      </c>
      <c r="B11517">
        <v>0.10455701840000001</v>
      </c>
      <c r="C11517">
        <v>2.5490812299999999E-2</v>
      </c>
      <c r="D11517">
        <v>-9.7416955099999994E-2</v>
      </c>
    </row>
    <row r="11518" spans="1:4" x14ac:dyDescent="0.15">
      <c r="A11518">
        <v>115.16</v>
      </c>
      <c r="B11518">
        <v>1.7062127400000002E-2</v>
      </c>
      <c r="C11518">
        <v>0.16053727449999999</v>
      </c>
      <c r="D11518">
        <v>-0.1417984216</v>
      </c>
    </row>
    <row r="11519" spans="1:4" x14ac:dyDescent="0.15">
      <c r="A11519">
        <v>115.17</v>
      </c>
      <c r="B11519">
        <v>-6.8530700799999997E-2</v>
      </c>
      <c r="C11519">
        <v>0.30699611389999998</v>
      </c>
      <c r="D11519">
        <v>-3.7818985899999998E-2</v>
      </c>
    </row>
    <row r="11520" spans="1:4" x14ac:dyDescent="0.15">
      <c r="A11520">
        <v>115.18</v>
      </c>
      <c r="B11520">
        <v>-0.16934003180000001</v>
      </c>
      <c r="C11520">
        <v>0.40273327730000003</v>
      </c>
      <c r="D11520">
        <v>0.17330999029999999</v>
      </c>
    </row>
    <row r="11521" spans="1:4" x14ac:dyDescent="0.15">
      <c r="A11521">
        <v>115.19</v>
      </c>
      <c r="B11521">
        <v>-0.31262876639999998</v>
      </c>
      <c r="C11521">
        <v>0.35327964319999999</v>
      </c>
      <c r="D11521">
        <v>0.3045523269</v>
      </c>
    </row>
    <row r="11522" spans="1:4" x14ac:dyDescent="0.15">
      <c r="A11522">
        <v>115.2</v>
      </c>
      <c r="B11522">
        <v>-0.4343607887</v>
      </c>
      <c r="C11522">
        <v>0.1592692326</v>
      </c>
      <c r="D11522">
        <v>0.26080488140000002</v>
      </c>
    </row>
    <row r="11523" spans="1:4" x14ac:dyDescent="0.15">
      <c r="A11523">
        <v>115.21</v>
      </c>
      <c r="B11523">
        <v>-0.45845358479999998</v>
      </c>
      <c r="C11523">
        <v>-8.4194811999999994E-2</v>
      </c>
      <c r="D11523">
        <v>0.15302131999999999</v>
      </c>
    </row>
    <row r="11524" spans="1:4" x14ac:dyDescent="0.15">
      <c r="A11524">
        <v>115.22</v>
      </c>
      <c r="B11524">
        <v>-0.38300509179999997</v>
      </c>
      <c r="C11524">
        <v>-0.28327739010000003</v>
      </c>
      <c r="D11524">
        <v>8.5815099300000003E-2</v>
      </c>
    </row>
    <row r="11525" spans="1:4" x14ac:dyDescent="0.15">
      <c r="A11525">
        <v>115.23</v>
      </c>
      <c r="B11525">
        <v>-0.27268544659999999</v>
      </c>
      <c r="C11525">
        <v>-0.38725682589999999</v>
      </c>
      <c r="D11525">
        <v>-5.4839173999999997E-3</v>
      </c>
    </row>
    <row r="11526" spans="1:4" x14ac:dyDescent="0.15">
      <c r="A11526">
        <v>115.24</v>
      </c>
      <c r="B11526">
        <v>-0.18519055549999999</v>
      </c>
      <c r="C11526">
        <v>-0.40944755910000002</v>
      </c>
      <c r="D11526">
        <v>-0.18554586710000001</v>
      </c>
    </row>
    <row r="11527" spans="1:4" x14ac:dyDescent="0.15">
      <c r="A11527">
        <v>115.25</v>
      </c>
      <c r="B11527">
        <v>-0.1097420625</v>
      </c>
      <c r="C11527">
        <v>-0.40374137059999998</v>
      </c>
      <c r="D11527">
        <v>-0.32820058070000002</v>
      </c>
    </row>
    <row r="11528" spans="1:4" x14ac:dyDescent="0.15">
      <c r="A11528">
        <v>115.26</v>
      </c>
      <c r="B11528">
        <v>-1.8443045799999998E-2</v>
      </c>
      <c r="C11528">
        <v>-0.39359703540000002</v>
      </c>
      <c r="D11528">
        <v>-0.2730407581</v>
      </c>
    </row>
    <row r="11529" spans="1:4" x14ac:dyDescent="0.15">
      <c r="A11529">
        <v>115.27</v>
      </c>
      <c r="B11529">
        <v>3.8618839699999997E-2</v>
      </c>
      <c r="C11529">
        <v>-0.37204032310000001</v>
      </c>
      <c r="D11529">
        <v>-0.11199943699999999</v>
      </c>
    </row>
    <row r="11530" spans="1:4" x14ac:dyDescent="0.15">
      <c r="A11530">
        <v>115.28</v>
      </c>
      <c r="B11530">
        <v>2.4036357800000002E-2</v>
      </c>
      <c r="C11530">
        <v>-0.3384372128</v>
      </c>
      <c r="D11530">
        <v>-5.9375698099999999E-2</v>
      </c>
    </row>
    <row r="11531" spans="1:4" x14ac:dyDescent="0.15">
      <c r="A11531">
        <v>115.29</v>
      </c>
      <c r="B11531">
        <v>2.0866253099999999E-2</v>
      </c>
      <c r="C11531">
        <v>-0.30483410239999997</v>
      </c>
      <c r="D11531">
        <v>-0.1208757302</v>
      </c>
    </row>
    <row r="11532" spans="1:4" x14ac:dyDescent="0.15">
      <c r="A11532">
        <v>115.3</v>
      </c>
      <c r="B11532">
        <v>0.1242116679</v>
      </c>
      <c r="C11532">
        <v>-0.2788392435</v>
      </c>
      <c r="D11532">
        <v>-0.1462365682</v>
      </c>
    </row>
    <row r="11533" spans="1:4" x14ac:dyDescent="0.15">
      <c r="A11533">
        <v>115.31</v>
      </c>
      <c r="B11533">
        <v>0.30871176420000002</v>
      </c>
      <c r="C11533">
        <v>-0.2059268343</v>
      </c>
      <c r="D11533">
        <v>-0.1132674789</v>
      </c>
    </row>
    <row r="11534" spans="1:4" x14ac:dyDescent="0.15">
      <c r="A11534">
        <v>115.32</v>
      </c>
      <c r="B11534">
        <v>0.49194381860000003</v>
      </c>
      <c r="C11534">
        <v>-4.4885513100000003E-2</v>
      </c>
      <c r="D11534">
        <v>-0.1196076883</v>
      </c>
    </row>
    <row r="11535" spans="1:4" x14ac:dyDescent="0.15">
      <c r="A11535">
        <v>115.33</v>
      </c>
      <c r="B11535">
        <v>0.65615524449999996</v>
      </c>
      <c r="C11535">
        <v>6.0995985500000002E-2</v>
      </c>
      <c r="D11535">
        <v>-0.1912520556</v>
      </c>
    </row>
    <row r="11536" spans="1:4" x14ac:dyDescent="0.15">
      <c r="A11536">
        <v>115.34</v>
      </c>
      <c r="B11536">
        <v>0.83685121510000005</v>
      </c>
      <c r="C11536">
        <v>-6.7710267300000002E-2</v>
      </c>
      <c r="D11536">
        <v>-0.25465415060000002</v>
      </c>
    </row>
    <row r="11537" spans="1:4" x14ac:dyDescent="0.15">
      <c r="A11537">
        <v>115.35</v>
      </c>
      <c r="B11537">
        <v>1.0137430600999999</v>
      </c>
      <c r="C11537">
        <v>-0.39296301439999998</v>
      </c>
      <c r="D11537">
        <v>-0.27240673720000003</v>
      </c>
    </row>
    <row r="11538" spans="1:4" x14ac:dyDescent="0.15">
      <c r="A11538">
        <v>115.36</v>
      </c>
      <c r="B11538">
        <v>1.1063101187</v>
      </c>
      <c r="C11538">
        <v>-0.71948380339999995</v>
      </c>
      <c r="D11538">
        <v>-0.29903561709999998</v>
      </c>
    </row>
    <row r="11539" spans="1:4" x14ac:dyDescent="0.15">
      <c r="A11539">
        <v>115.37</v>
      </c>
      <c r="B11539">
        <v>1.0429080236999999</v>
      </c>
      <c r="C11539">
        <v>-0.89510760649999999</v>
      </c>
      <c r="D11539">
        <v>-0.34214904159999998</v>
      </c>
    </row>
    <row r="11540" spans="1:4" x14ac:dyDescent="0.15">
      <c r="A11540">
        <v>115.38</v>
      </c>
      <c r="B11540">
        <v>0.79056768580000003</v>
      </c>
      <c r="C11540">
        <v>-0.93124680059999998</v>
      </c>
      <c r="D11540">
        <v>-0.33390676930000002</v>
      </c>
    </row>
    <row r="11541" spans="1:4" x14ac:dyDescent="0.15">
      <c r="A11541">
        <v>115.39</v>
      </c>
      <c r="B11541">
        <v>0.40698501129999998</v>
      </c>
      <c r="C11541">
        <v>-0.92744267489999999</v>
      </c>
      <c r="D11541">
        <v>-0.2984015961</v>
      </c>
    </row>
    <row r="11542" spans="1:4" x14ac:dyDescent="0.15">
      <c r="A11542">
        <v>115.4</v>
      </c>
      <c r="B11542">
        <v>3.5448734900000001E-2</v>
      </c>
      <c r="C11542">
        <v>-0.90334987879999995</v>
      </c>
      <c r="D11542">
        <v>-0.31044799420000002</v>
      </c>
    </row>
    <row r="11543" spans="1:4" x14ac:dyDescent="0.15">
      <c r="A11543">
        <v>115.41</v>
      </c>
      <c r="B11543">
        <v>-0.1959689117</v>
      </c>
      <c r="C11543">
        <v>-0.82409726009999995</v>
      </c>
      <c r="D11543">
        <v>-0.35990162819999999</v>
      </c>
    </row>
    <row r="11544" spans="1:4" x14ac:dyDescent="0.15">
      <c r="A11544">
        <v>115.42</v>
      </c>
      <c r="B11544">
        <v>-0.2067472678</v>
      </c>
      <c r="C11544">
        <v>-0.72772607580000004</v>
      </c>
      <c r="D11544">
        <v>-0.41252536699999998</v>
      </c>
    </row>
    <row r="11545" spans="1:4" x14ac:dyDescent="0.15">
      <c r="A11545">
        <v>115.43</v>
      </c>
      <c r="B11545">
        <v>-1.4004899100000001E-2</v>
      </c>
      <c r="C11545">
        <v>-0.66686006460000002</v>
      </c>
      <c r="D11545">
        <v>-0.4372521841</v>
      </c>
    </row>
    <row r="11546" spans="1:4" x14ac:dyDescent="0.15">
      <c r="A11546">
        <v>115.44</v>
      </c>
      <c r="B11546">
        <v>0.25038183679999998</v>
      </c>
      <c r="C11546">
        <v>-0.63198891239999999</v>
      </c>
      <c r="D11546">
        <v>-0.40808722040000001</v>
      </c>
    </row>
    <row r="11547" spans="1:4" x14ac:dyDescent="0.15">
      <c r="A11547">
        <v>115.45</v>
      </c>
      <c r="B11547">
        <v>0.49321186049999999</v>
      </c>
      <c r="C11547">
        <v>-0.57873115259999997</v>
      </c>
      <c r="D11547">
        <v>-0.38336040339999999</v>
      </c>
    </row>
    <row r="11548" spans="1:4" x14ac:dyDescent="0.15">
      <c r="A11548">
        <v>115.46</v>
      </c>
      <c r="B11548">
        <v>0.6694696845</v>
      </c>
      <c r="C11548">
        <v>-0.47728780069999999</v>
      </c>
      <c r="D11548">
        <v>-0.3865305081</v>
      </c>
    </row>
    <row r="11549" spans="1:4" x14ac:dyDescent="0.15">
      <c r="A11549">
        <v>115.47</v>
      </c>
      <c r="B11549">
        <v>0.70117073190000001</v>
      </c>
      <c r="C11549">
        <v>-0.33336504519999999</v>
      </c>
      <c r="D11549">
        <v>-0.32503047600000001</v>
      </c>
    </row>
    <row r="11550" spans="1:4" x14ac:dyDescent="0.15">
      <c r="A11550">
        <v>115.48</v>
      </c>
      <c r="B11550">
        <v>0.60543356859999997</v>
      </c>
      <c r="C11550">
        <v>-0.16788557730000001</v>
      </c>
      <c r="D11550">
        <v>-0.2470458992</v>
      </c>
    </row>
    <row r="11551" spans="1:4" x14ac:dyDescent="0.15">
      <c r="A11551">
        <v>115.49</v>
      </c>
      <c r="B11551">
        <v>0.4944799024</v>
      </c>
      <c r="C11551">
        <v>2.0418644699999999E-2</v>
      </c>
      <c r="D11551">
        <v>-0.33517481119999998</v>
      </c>
    </row>
    <row r="11552" spans="1:4" x14ac:dyDescent="0.15">
      <c r="A11552">
        <v>115.5</v>
      </c>
      <c r="B11552">
        <v>0.42537161890000003</v>
      </c>
      <c r="C11552">
        <v>0.18716615440000001</v>
      </c>
      <c r="D11552">
        <v>-0.51016459329999997</v>
      </c>
    </row>
    <row r="11553" spans="1:4" x14ac:dyDescent="0.15">
      <c r="A11553">
        <v>115.51</v>
      </c>
      <c r="B11553">
        <v>0.42537161890000003</v>
      </c>
      <c r="C11553">
        <v>0.2290115371</v>
      </c>
      <c r="D11553">
        <v>-0.51587078180000001</v>
      </c>
    </row>
    <row r="11554" spans="1:4" x14ac:dyDescent="0.15">
      <c r="A11554">
        <v>115.52</v>
      </c>
      <c r="B11554">
        <v>0.45009843589999998</v>
      </c>
      <c r="C11554">
        <v>0.14912489740000001</v>
      </c>
      <c r="D11554">
        <v>-0.35863358629999997</v>
      </c>
    </row>
    <row r="11555" spans="1:4" x14ac:dyDescent="0.15">
      <c r="A11555">
        <v>115.53</v>
      </c>
      <c r="B11555">
        <v>0.37338190100000002</v>
      </c>
      <c r="C11555">
        <v>5.2119692199999998E-2</v>
      </c>
      <c r="D11555">
        <v>-0.2571902344</v>
      </c>
    </row>
    <row r="11556" spans="1:4" x14ac:dyDescent="0.15">
      <c r="A11556">
        <v>115.54</v>
      </c>
      <c r="B11556">
        <v>0.23009316639999999</v>
      </c>
      <c r="C11556">
        <v>-3.6009219799999999E-2</v>
      </c>
      <c r="D11556">
        <v>-0.29903561709999998</v>
      </c>
    </row>
    <row r="11557" spans="1:4" x14ac:dyDescent="0.15">
      <c r="A11557">
        <v>115.55</v>
      </c>
      <c r="B11557">
        <v>0.19141788849999999</v>
      </c>
      <c r="C11557">
        <v>-0.146328865</v>
      </c>
      <c r="D11557">
        <v>-0.34975729300000002</v>
      </c>
    </row>
    <row r="11558" spans="1:4" x14ac:dyDescent="0.15">
      <c r="A11558">
        <v>115.56</v>
      </c>
      <c r="B11558">
        <v>0.2434076064</v>
      </c>
      <c r="C11558">
        <v>-0.27059697119999998</v>
      </c>
      <c r="D11558">
        <v>-0.24831394109999999</v>
      </c>
    </row>
    <row r="11559" spans="1:4" x14ac:dyDescent="0.15">
      <c r="A11559">
        <v>115.57</v>
      </c>
      <c r="B11559">
        <v>0.2434076064</v>
      </c>
      <c r="C11559">
        <v>-0.36189598789999999</v>
      </c>
      <c r="D11559">
        <v>-8.4102515200000005E-2</v>
      </c>
    </row>
    <row r="11560" spans="1:4" x14ac:dyDescent="0.15">
      <c r="A11560">
        <v>115.58</v>
      </c>
      <c r="B11560">
        <v>0.14323229630000001</v>
      </c>
      <c r="C11560">
        <v>-0.3561897993</v>
      </c>
      <c r="D11560">
        <v>-5.30354886E-2</v>
      </c>
    </row>
    <row r="11561" spans="1:4" x14ac:dyDescent="0.15">
      <c r="A11561">
        <v>115.59</v>
      </c>
      <c r="B11561">
        <v>-1.78090248E-2</v>
      </c>
      <c r="C11561">
        <v>-0.24079798650000001</v>
      </c>
      <c r="D11561">
        <v>-0.1012210808</v>
      </c>
    </row>
    <row r="11562" spans="1:4" x14ac:dyDescent="0.15">
      <c r="A11562">
        <v>115.6</v>
      </c>
      <c r="B11562">
        <v>-0.13256681670000001</v>
      </c>
      <c r="C11562">
        <v>-0.1038494614</v>
      </c>
      <c r="D11562">
        <v>-9.4880871300000003E-2</v>
      </c>
    </row>
    <row r="11563" spans="1:4" x14ac:dyDescent="0.15">
      <c r="A11563">
        <v>115.61</v>
      </c>
      <c r="B11563">
        <v>-9.3891538799999993E-2</v>
      </c>
      <c r="C11563">
        <v>8.3722465999999992E-3</v>
      </c>
      <c r="D11563">
        <v>-5.11334258E-2</v>
      </c>
    </row>
    <row r="11564" spans="1:4" x14ac:dyDescent="0.15">
      <c r="A11564">
        <v>115.62</v>
      </c>
      <c r="B11564">
        <v>3.16446092E-2</v>
      </c>
      <c r="C11564">
        <v>0.16877954689999999</v>
      </c>
      <c r="D11564">
        <v>-2.1334441199999998E-2</v>
      </c>
    </row>
    <row r="11565" spans="1:4" x14ac:dyDescent="0.15">
      <c r="A11565">
        <v>115.63</v>
      </c>
      <c r="B11565">
        <v>7.7294117600000004E-2</v>
      </c>
      <c r="C11565">
        <v>0.37293429259999999</v>
      </c>
      <c r="D11565">
        <v>-2.4504545900000001E-2</v>
      </c>
    </row>
    <row r="11566" spans="1:4" x14ac:dyDescent="0.15">
      <c r="A11566">
        <v>115.64</v>
      </c>
      <c r="B11566">
        <v>3.7350797800000002E-2</v>
      </c>
      <c r="C11566">
        <v>0.50481065010000004</v>
      </c>
      <c r="D11566">
        <v>-5.5571572399999998E-2</v>
      </c>
    </row>
    <row r="11567" spans="1:4" x14ac:dyDescent="0.15">
      <c r="A11567">
        <v>115.65</v>
      </c>
      <c r="B11567">
        <v>2.4036357800000002E-2</v>
      </c>
      <c r="C11567">
        <v>0.53397561380000003</v>
      </c>
      <c r="D11567">
        <v>-6.4447865699999995E-2</v>
      </c>
    </row>
    <row r="11568" spans="1:4" x14ac:dyDescent="0.15">
      <c r="A11568">
        <v>115.66</v>
      </c>
      <c r="B11568">
        <v>2.4036357800000002E-2</v>
      </c>
      <c r="C11568">
        <v>0.44521268089999999</v>
      </c>
      <c r="D11568">
        <v>8.5629209999999996E-4</v>
      </c>
    </row>
    <row r="11569" spans="1:4" x14ac:dyDescent="0.15">
      <c r="A11569">
        <v>115.67</v>
      </c>
      <c r="B11569">
        <v>-6.0922449400000002E-2</v>
      </c>
      <c r="C11569">
        <v>0.16434140019999999</v>
      </c>
      <c r="D11569">
        <v>0.13209862859999999</v>
      </c>
    </row>
    <row r="11570" spans="1:4" x14ac:dyDescent="0.15">
      <c r="A11570">
        <v>115.68</v>
      </c>
      <c r="B11570">
        <v>-0.25239677620000001</v>
      </c>
      <c r="C11570">
        <v>-0.2661588245</v>
      </c>
      <c r="D11570">
        <v>0.25129456709999998</v>
      </c>
    </row>
    <row r="11571" spans="1:4" x14ac:dyDescent="0.15">
      <c r="A11571">
        <v>115.69</v>
      </c>
      <c r="B11571">
        <v>-0.49712886270000001</v>
      </c>
      <c r="C11571">
        <v>-0.69729307019999998</v>
      </c>
      <c r="D11571">
        <v>0.25319662999999998</v>
      </c>
    </row>
    <row r="11572" spans="1:4" x14ac:dyDescent="0.15">
      <c r="A11572">
        <v>115.7</v>
      </c>
      <c r="B11572">
        <v>-0.67719081240000001</v>
      </c>
      <c r="C11572">
        <v>-0.97753032989999999</v>
      </c>
      <c r="D11572">
        <v>0.13970688000000001</v>
      </c>
    </row>
    <row r="11573" spans="1:4" x14ac:dyDescent="0.15">
      <c r="A11573">
        <v>115.71</v>
      </c>
      <c r="B11573">
        <v>-0.68733514760000003</v>
      </c>
      <c r="C11573">
        <v>-1.0054272517</v>
      </c>
      <c r="D11573">
        <v>5.2846009899999997E-2</v>
      </c>
    </row>
    <row r="11574" spans="1:4" x14ac:dyDescent="0.15">
      <c r="A11574">
        <v>115.72</v>
      </c>
      <c r="B11574">
        <v>-0.5656031252</v>
      </c>
      <c r="C11574">
        <v>-0.91793236060000005</v>
      </c>
      <c r="D11574">
        <v>6.9330554599999997E-2</v>
      </c>
    </row>
    <row r="11575" spans="1:4" x14ac:dyDescent="0.15">
      <c r="A11575">
        <v>115.73</v>
      </c>
      <c r="B11575">
        <v>-0.41724222309999998</v>
      </c>
      <c r="C11575">
        <v>-0.96738599469999997</v>
      </c>
      <c r="D11575">
        <v>9.2155308800000002E-2</v>
      </c>
    </row>
    <row r="11576" spans="1:4" x14ac:dyDescent="0.15">
      <c r="A11576">
        <v>115.74</v>
      </c>
      <c r="B11576">
        <v>-0.30565453590000002</v>
      </c>
      <c r="C11576">
        <v>-1.1322314416000001</v>
      </c>
      <c r="D11576">
        <v>6.1088282299999998E-2</v>
      </c>
    </row>
    <row r="11577" spans="1:4" x14ac:dyDescent="0.15">
      <c r="A11577">
        <v>115.75</v>
      </c>
      <c r="B11577">
        <v>-0.27648957229999999</v>
      </c>
      <c r="C11577">
        <v>-1.2317727306999999</v>
      </c>
      <c r="D11577">
        <v>4.9675905200000002E-2</v>
      </c>
    </row>
    <row r="11578" spans="1:4" x14ac:dyDescent="0.15">
      <c r="A11578">
        <v>115.76</v>
      </c>
      <c r="B11578">
        <v>-0.34052568820000001</v>
      </c>
      <c r="C11578">
        <v>-1.1994376622</v>
      </c>
      <c r="D11578">
        <v>3.9531570000000002E-2</v>
      </c>
    </row>
    <row r="11579" spans="1:4" x14ac:dyDescent="0.15">
      <c r="A11579">
        <v>115.77</v>
      </c>
      <c r="B11579">
        <v>-0.46732987809999998</v>
      </c>
      <c r="C11579">
        <v>-0.96738599469999997</v>
      </c>
      <c r="D11579">
        <v>-5.8741677200000002E-2</v>
      </c>
    </row>
    <row r="11580" spans="1:4" x14ac:dyDescent="0.15">
      <c r="A11580">
        <v>115.78</v>
      </c>
      <c r="B11580">
        <v>-0.60744850790000005</v>
      </c>
      <c r="C11580">
        <v>-0.50011255489999995</v>
      </c>
      <c r="D11580">
        <v>-0.14940667299999999</v>
      </c>
    </row>
    <row r="11581" spans="1:4" x14ac:dyDescent="0.15">
      <c r="A11581">
        <v>115.79</v>
      </c>
      <c r="B11581">
        <v>-0.72474238359999998</v>
      </c>
      <c r="C11581">
        <v>2.8660917000000001E-2</v>
      </c>
      <c r="D11581">
        <v>-0.1094633532</v>
      </c>
    </row>
    <row r="11582" spans="1:4" x14ac:dyDescent="0.15">
      <c r="A11582">
        <v>115.8</v>
      </c>
      <c r="B11582">
        <v>-0.82428367270000003</v>
      </c>
      <c r="C11582">
        <v>0.4033672982</v>
      </c>
      <c r="D11582">
        <v>-2.07004202E-2</v>
      </c>
    </row>
    <row r="11583" spans="1:4" x14ac:dyDescent="0.15">
      <c r="A11583">
        <v>115.81</v>
      </c>
      <c r="B11583">
        <v>-0.8933919562</v>
      </c>
      <c r="C11583">
        <v>0.55616634700000001</v>
      </c>
      <c r="D11583">
        <v>-1.4994231699999999E-2</v>
      </c>
    </row>
    <row r="11584" spans="1:4" x14ac:dyDescent="0.15">
      <c r="A11584">
        <v>115.82</v>
      </c>
      <c r="B11584">
        <v>-0.84267028020000001</v>
      </c>
      <c r="C11584">
        <v>0.52129519479999997</v>
      </c>
      <c r="D11584">
        <v>-6.3813844800000005E-2</v>
      </c>
    </row>
    <row r="11585" spans="1:4" x14ac:dyDescent="0.15">
      <c r="A11585">
        <v>115.83</v>
      </c>
      <c r="B11585">
        <v>-0.64929389059999998</v>
      </c>
      <c r="C11585">
        <v>0.37420233450000001</v>
      </c>
      <c r="D11585">
        <v>-4.4793216300000001E-2</v>
      </c>
    </row>
    <row r="11586" spans="1:4" x14ac:dyDescent="0.15">
      <c r="A11586">
        <v>115.84</v>
      </c>
      <c r="B11586">
        <v>-0.43119068389999998</v>
      </c>
      <c r="C11586">
        <v>0.20048059430000001</v>
      </c>
      <c r="D11586">
        <v>5.9820240400000002E-2</v>
      </c>
    </row>
    <row r="11587" spans="1:4" x14ac:dyDescent="0.15">
      <c r="A11587">
        <v>115.85</v>
      </c>
      <c r="B11587">
        <v>-0.26634523710000002</v>
      </c>
      <c r="C11587">
        <v>5.5923817899999999E-2</v>
      </c>
      <c r="D11587">
        <v>0.1187841887</v>
      </c>
    </row>
    <row r="11588" spans="1:4" x14ac:dyDescent="0.15">
      <c r="A11588">
        <v>115.86</v>
      </c>
      <c r="B11588">
        <v>-0.18455653459999999</v>
      </c>
      <c r="C11588">
        <v>-4.99576807E-2</v>
      </c>
      <c r="D11588">
        <v>4.5871779500000001E-2</v>
      </c>
    </row>
    <row r="11589" spans="1:4" x14ac:dyDescent="0.15">
      <c r="A11589">
        <v>115.87</v>
      </c>
      <c r="B11589">
        <v>-0.26000502759999999</v>
      </c>
      <c r="C11589">
        <v>-0.14062267649999999</v>
      </c>
      <c r="D11589">
        <v>-0.1107313951</v>
      </c>
    </row>
    <row r="11590" spans="1:4" x14ac:dyDescent="0.15">
      <c r="A11590">
        <v>115.88</v>
      </c>
      <c r="B11590">
        <v>-0.49269071609999998</v>
      </c>
      <c r="C11590">
        <v>-0.22811756750000001</v>
      </c>
      <c r="D11590">
        <v>-0.2445098154</v>
      </c>
    </row>
    <row r="11591" spans="1:4" x14ac:dyDescent="0.15">
      <c r="A11591">
        <v>115.89</v>
      </c>
      <c r="B11591">
        <v>-0.76531972439999996</v>
      </c>
      <c r="C11591">
        <v>-0.30483410239999997</v>
      </c>
      <c r="D11591">
        <v>-0.27621086290000002</v>
      </c>
    </row>
    <row r="11592" spans="1:4" x14ac:dyDescent="0.15">
      <c r="A11592">
        <v>115.9</v>
      </c>
      <c r="B11592">
        <v>-0.99483530809999998</v>
      </c>
      <c r="C11592">
        <v>-0.36379805069999999</v>
      </c>
      <c r="D11592">
        <v>-0.21534485170000001</v>
      </c>
    </row>
    <row r="11593" spans="1:4" x14ac:dyDescent="0.15">
      <c r="A11593">
        <v>115.91</v>
      </c>
      <c r="B11593">
        <v>-1.1374900216999999</v>
      </c>
      <c r="C11593">
        <v>-0.35301969459999999</v>
      </c>
      <c r="D11593">
        <v>-0.17666957380000001</v>
      </c>
    </row>
    <row r="11594" spans="1:4" x14ac:dyDescent="0.15">
      <c r="A11594">
        <v>115.92</v>
      </c>
      <c r="B11594">
        <v>-1.1495364198</v>
      </c>
      <c r="C11594">
        <v>-0.19768456200000001</v>
      </c>
      <c r="D11594">
        <v>-0.2660665277</v>
      </c>
    </row>
    <row r="11595" spans="1:4" x14ac:dyDescent="0.15">
      <c r="A11595">
        <v>115.93</v>
      </c>
      <c r="B11595">
        <v>-1.0423868793</v>
      </c>
      <c r="C11595">
        <v>0.11425374520000001</v>
      </c>
      <c r="D11595">
        <v>-0.40555113659999997</v>
      </c>
    </row>
    <row r="11596" spans="1:4" x14ac:dyDescent="0.15">
      <c r="A11596">
        <v>115.94</v>
      </c>
      <c r="B11596">
        <v>-0.89085587239999997</v>
      </c>
      <c r="C11596">
        <v>0.50290858729999999</v>
      </c>
      <c r="D11596">
        <v>-0.3922366967</v>
      </c>
    </row>
    <row r="11597" spans="1:4" x14ac:dyDescent="0.15">
      <c r="A11597">
        <v>115.95</v>
      </c>
      <c r="B11597">
        <v>-0.7456650749</v>
      </c>
      <c r="C11597">
        <v>0.79836234979999998</v>
      </c>
      <c r="D11597">
        <v>-0.2128087679</v>
      </c>
    </row>
    <row r="11598" spans="1:4" x14ac:dyDescent="0.15">
      <c r="A11598">
        <v>115.96</v>
      </c>
      <c r="B11598">
        <v>-0.58335571180000001</v>
      </c>
      <c r="C11598">
        <v>0.8731768218</v>
      </c>
      <c r="D11598">
        <v>-6.6349928599999997E-2</v>
      </c>
    </row>
    <row r="11599" spans="1:4" x14ac:dyDescent="0.15">
      <c r="A11599">
        <v>115.97</v>
      </c>
      <c r="B11599">
        <v>-0.39124736409999999</v>
      </c>
      <c r="C11599">
        <v>0.81040874780000005</v>
      </c>
      <c r="D11599">
        <v>-4.2891153500000001E-2</v>
      </c>
    </row>
    <row r="11600" spans="1:4" x14ac:dyDescent="0.15">
      <c r="A11600">
        <v>115.98</v>
      </c>
      <c r="B11600">
        <v>-0.23401016860000001</v>
      </c>
      <c r="C11600">
        <v>0.78060976319999997</v>
      </c>
      <c r="D11600">
        <v>-7.7128284699999994E-2</v>
      </c>
    </row>
    <row r="11601" spans="1:4" x14ac:dyDescent="0.15">
      <c r="A11601">
        <v>115.99</v>
      </c>
      <c r="B11601">
        <v>-0.17631426219999999</v>
      </c>
      <c r="C11601">
        <v>0.81674895729999997</v>
      </c>
      <c r="D11601">
        <v>-0.12531387690000001</v>
      </c>
    </row>
    <row r="11602" spans="1:4" x14ac:dyDescent="0.15">
      <c r="A11602">
        <v>116</v>
      </c>
      <c r="B11602">
        <v>-0.24225244100000001</v>
      </c>
      <c r="C11602">
        <v>0.80977472689999996</v>
      </c>
      <c r="D11602">
        <v>-0.15764894530000001</v>
      </c>
    </row>
    <row r="11603" spans="1:4" x14ac:dyDescent="0.15">
      <c r="A11603">
        <v>116.01</v>
      </c>
      <c r="B11603">
        <v>-0.37222673560000002</v>
      </c>
      <c r="C11603">
        <v>0.65317155230000001</v>
      </c>
      <c r="D11603">
        <v>-0.1633551339</v>
      </c>
    </row>
    <row r="11604" spans="1:4" x14ac:dyDescent="0.15">
      <c r="A11604">
        <v>116.02</v>
      </c>
      <c r="B11604">
        <v>-0.4235824326</v>
      </c>
      <c r="C11604">
        <v>0.38751677449999999</v>
      </c>
      <c r="D11604">
        <v>-0.186813909</v>
      </c>
    </row>
    <row r="11605" spans="1:4" x14ac:dyDescent="0.15">
      <c r="A11605">
        <v>116.03</v>
      </c>
      <c r="B11605">
        <v>-0.3081906197</v>
      </c>
      <c r="C11605">
        <v>0.1719496516</v>
      </c>
      <c r="D11605">
        <v>-0.2064685584</v>
      </c>
    </row>
    <row r="11606" spans="1:4" x14ac:dyDescent="0.15">
      <c r="A11606">
        <v>116.04</v>
      </c>
      <c r="B11606">
        <v>-5.5850281799999998E-2</v>
      </c>
      <c r="C11606">
        <v>7.8114551099999999E-2</v>
      </c>
      <c r="D11606">
        <v>-0.18808195089999999</v>
      </c>
    </row>
    <row r="11607" spans="1:4" x14ac:dyDescent="0.15">
      <c r="A11607">
        <v>116.05</v>
      </c>
      <c r="B11607">
        <v>0.16922715529999999</v>
      </c>
      <c r="C11607">
        <v>5.97279436E-2</v>
      </c>
      <c r="D11607">
        <v>-0.1715974062</v>
      </c>
    </row>
    <row r="11608" spans="1:4" x14ac:dyDescent="0.15">
      <c r="A11608">
        <v>116.06</v>
      </c>
      <c r="B11608">
        <v>0.14767044300000001</v>
      </c>
      <c r="C11608">
        <v>6.6068153000000004E-2</v>
      </c>
      <c r="D11608">
        <v>-0.15828296629999999</v>
      </c>
    </row>
    <row r="11609" spans="1:4" x14ac:dyDescent="0.15">
      <c r="A11609">
        <v>116.07</v>
      </c>
      <c r="B11609">
        <v>-9.5159580699999996E-2</v>
      </c>
      <c r="C11609">
        <v>2.6758854200000001E-2</v>
      </c>
      <c r="D11609">
        <v>-0.13228810730000001</v>
      </c>
    </row>
    <row r="11610" spans="1:4" x14ac:dyDescent="0.15">
      <c r="A11610">
        <v>116.08</v>
      </c>
      <c r="B11610">
        <v>-0.31706691300000001</v>
      </c>
      <c r="C11610">
        <v>-7.0246351100000007E-2</v>
      </c>
      <c r="D11610">
        <v>-0.13609223300000001</v>
      </c>
    </row>
    <row r="11611" spans="1:4" x14ac:dyDescent="0.15">
      <c r="A11611">
        <v>116.09</v>
      </c>
      <c r="B11611">
        <v>-0.3893453013</v>
      </c>
      <c r="C11611">
        <v>-0.11018967089999999</v>
      </c>
      <c r="D11611">
        <v>-0.13609223300000001</v>
      </c>
    </row>
    <row r="11612" spans="1:4" x14ac:dyDescent="0.15">
      <c r="A11612">
        <v>116.1</v>
      </c>
      <c r="B11612">
        <v>-0.31896897590000001</v>
      </c>
      <c r="C11612">
        <v>-5.2493764499999998E-2</v>
      </c>
      <c r="D11612">
        <v>-9.1710766599999993E-2</v>
      </c>
    </row>
    <row r="11613" spans="1:4" x14ac:dyDescent="0.15">
      <c r="A11613">
        <v>116.11</v>
      </c>
      <c r="B11613">
        <v>-0.1300307329</v>
      </c>
      <c r="C11613">
        <v>3.6903189400000001E-2</v>
      </c>
      <c r="D11613">
        <v>-5.7473635299999999E-2</v>
      </c>
    </row>
    <row r="11614" spans="1:4" x14ac:dyDescent="0.15">
      <c r="A11614">
        <v>116.12</v>
      </c>
      <c r="B11614">
        <v>0.109629186</v>
      </c>
      <c r="C11614">
        <v>0.15292902310000001</v>
      </c>
      <c r="D11614">
        <v>-1.2458147899999999E-2</v>
      </c>
    </row>
    <row r="11615" spans="1:4" x14ac:dyDescent="0.15">
      <c r="A11615">
        <v>116.13</v>
      </c>
      <c r="B11615">
        <v>0.27701071669999999</v>
      </c>
      <c r="C11615">
        <v>0.28226929680000001</v>
      </c>
      <c r="D11615">
        <v>8.1376952700000005E-2</v>
      </c>
    </row>
    <row r="11616" spans="1:4" x14ac:dyDescent="0.15">
      <c r="A11616">
        <v>116.14</v>
      </c>
      <c r="B11616">
        <v>0.29222721950000002</v>
      </c>
      <c r="C11616">
        <v>0.35518170599999999</v>
      </c>
      <c r="D11616">
        <v>8.5181078399999999E-2</v>
      </c>
    </row>
    <row r="11617" spans="1:4" x14ac:dyDescent="0.15">
      <c r="A11617">
        <v>116.15</v>
      </c>
      <c r="B11617">
        <v>0.23326327120000001</v>
      </c>
      <c r="C11617">
        <v>0.3602538736</v>
      </c>
      <c r="D11617">
        <v>-6.7617970499999999E-2</v>
      </c>
    </row>
    <row r="11618" spans="1:4" x14ac:dyDescent="0.15">
      <c r="A11618">
        <v>116.16</v>
      </c>
      <c r="B11618">
        <v>0.18888180469999999</v>
      </c>
      <c r="C11618">
        <v>0.31967653289999998</v>
      </c>
      <c r="D11618">
        <v>-0.18617988799999999</v>
      </c>
    </row>
    <row r="11619" spans="1:4" x14ac:dyDescent="0.15">
      <c r="A11619">
        <v>116.17</v>
      </c>
      <c r="B11619">
        <v>9.5046704199999998E-2</v>
      </c>
      <c r="C11619">
        <v>0.25627443789999999</v>
      </c>
      <c r="D11619">
        <v>-0.1170716046</v>
      </c>
    </row>
    <row r="11620" spans="1:4" x14ac:dyDescent="0.15">
      <c r="A11620">
        <v>116.18</v>
      </c>
      <c r="B11620">
        <v>-6.4726575100000003E-2</v>
      </c>
      <c r="C11620">
        <v>0.22837751610000001</v>
      </c>
      <c r="D11620">
        <v>3.2557339499999997E-2</v>
      </c>
    </row>
    <row r="11621" spans="1:4" x14ac:dyDescent="0.15">
      <c r="A11621">
        <v>116.19</v>
      </c>
      <c r="B11621">
        <v>-0.17948436700000001</v>
      </c>
      <c r="C11621">
        <v>0.23471772560000001</v>
      </c>
      <c r="D11621">
        <v>8.45470574E-2</v>
      </c>
    </row>
    <row r="11622" spans="1:4" x14ac:dyDescent="0.15">
      <c r="A11622">
        <v>116.2</v>
      </c>
      <c r="B11622">
        <v>-0.16680394800000001</v>
      </c>
      <c r="C11622">
        <v>0.1839960497</v>
      </c>
      <c r="D11622">
        <v>2.4949088099999999E-2</v>
      </c>
    </row>
    <row r="11623" spans="1:4" x14ac:dyDescent="0.15">
      <c r="A11623">
        <v>116.21</v>
      </c>
      <c r="B11623">
        <v>-6.904592E-4</v>
      </c>
      <c r="C11623">
        <v>0.1110836405</v>
      </c>
      <c r="D11623">
        <v>-1.2458147899999999E-2</v>
      </c>
    </row>
    <row r="11624" spans="1:4" x14ac:dyDescent="0.15">
      <c r="A11624">
        <v>116.22</v>
      </c>
      <c r="B11624">
        <v>0.25735606729999999</v>
      </c>
      <c r="C11624">
        <v>0.1567331488</v>
      </c>
      <c r="D11624">
        <v>9.1521287800000004E-2</v>
      </c>
    </row>
    <row r="11625" spans="1:4" x14ac:dyDescent="0.15">
      <c r="A11625">
        <v>116.23</v>
      </c>
      <c r="B11625">
        <v>0.50335619570000001</v>
      </c>
      <c r="C11625">
        <v>0.2829033178</v>
      </c>
      <c r="D11625">
        <v>0.25509869280000003</v>
      </c>
    </row>
    <row r="11626" spans="1:4" x14ac:dyDescent="0.15">
      <c r="A11626">
        <v>116.24</v>
      </c>
      <c r="B11626">
        <v>0.72843363279999995</v>
      </c>
      <c r="C11626">
        <v>0.35771778980000002</v>
      </c>
      <c r="D11626">
        <v>0.31152655730000001</v>
      </c>
    </row>
    <row r="11627" spans="1:4" x14ac:dyDescent="0.15">
      <c r="A11627">
        <v>116.25</v>
      </c>
      <c r="B11627">
        <v>0.9211760014</v>
      </c>
      <c r="C11627">
        <v>0.37420233450000001</v>
      </c>
      <c r="D11627">
        <v>0.2848976775</v>
      </c>
    </row>
    <row r="11628" spans="1:4" x14ac:dyDescent="0.15">
      <c r="A11628">
        <v>116.26</v>
      </c>
      <c r="B11628">
        <v>0.9934543897</v>
      </c>
      <c r="C11628">
        <v>0.35518170599999999</v>
      </c>
      <c r="D11628">
        <v>0.28236159370000002</v>
      </c>
    </row>
    <row r="11629" spans="1:4" x14ac:dyDescent="0.15">
      <c r="A11629">
        <v>116.27</v>
      </c>
      <c r="B11629">
        <v>0.89708320529999996</v>
      </c>
      <c r="C11629">
        <v>0.29621775769999997</v>
      </c>
      <c r="D11629">
        <v>0.27792344699999999</v>
      </c>
    </row>
    <row r="11630" spans="1:4" x14ac:dyDescent="0.15">
      <c r="A11630">
        <v>116.28</v>
      </c>
      <c r="B11630">
        <v>0.59655727530000002</v>
      </c>
      <c r="C11630">
        <v>0.23661978850000001</v>
      </c>
      <c r="D11630">
        <v>0.23988219</v>
      </c>
    </row>
    <row r="11631" spans="1:4" x14ac:dyDescent="0.15">
      <c r="A11631">
        <v>116.29</v>
      </c>
      <c r="B11631">
        <v>0.1204075422</v>
      </c>
      <c r="C11631">
        <v>0.2125269924</v>
      </c>
      <c r="D11631">
        <v>0.26968117470000003</v>
      </c>
    </row>
    <row r="11632" spans="1:4" x14ac:dyDescent="0.15">
      <c r="A11632">
        <v>116.3</v>
      </c>
      <c r="B11632">
        <v>-0.30565453590000002</v>
      </c>
      <c r="C11632">
        <v>0.1757537773</v>
      </c>
      <c r="D11632">
        <v>0.40409361599999999</v>
      </c>
    </row>
    <row r="11633" spans="1:4" x14ac:dyDescent="0.15">
      <c r="A11633">
        <v>116.31</v>
      </c>
      <c r="B11633">
        <v>-0.49586082079999999</v>
      </c>
      <c r="C11633">
        <v>6.4800111100000002E-2</v>
      </c>
      <c r="D11633">
        <v>0.48207819280000003</v>
      </c>
    </row>
    <row r="11634" spans="1:4" x14ac:dyDescent="0.15">
      <c r="A11634">
        <v>116.32</v>
      </c>
      <c r="B11634">
        <v>-0.49586082079999999</v>
      </c>
      <c r="C11634">
        <v>-9.5607189100000003E-2</v>
      </c>
      <c r="D11634">
        <v>0.39014515509999997</v>
      </c>
    </row>
    <row r="11635" spans="1:4" x14ac:dyDescent="0.15">
      <c r="A11635">
        <v>116.33</v>
      </c>
      <c r="B11635">
        <v>-0.37159271469999999</v>
      </c>
      <c r="C11635">
        <v>-0.26172067789999998</v>
      </c>
      <c r="D11635">
        <v>0.21705743590000001</v>
      </c>
    </row>
    <row r="11636" spans="1:4" x14ac:dyDescent="0.15">
      <c r="A11636">
        <v>116.34</v>
      </c>
      <c r="B11636">
        <v>-0.13510290050000001</v>
      </c>
      <c r="C11636">
        <v>-0.39803518199999999</v>
      </c>
      <c r="D11636">
        <v>0.13526873340000001</v>
      </c>
    </row>
    <row r="11637" spans="1:4" x14ac:dyDescent="0.15">
      <c r="A11637">
        <v>116.35</v>
      </c>
      <c r="B11637">
        <v>0.16098488289999999</v>
      </c>
      <c r="C11637">
        <v>-0.43924654369999999</v>
      </c>
      <c r="D11637">
        <v>0.25890281850000002</v>
      </c>
    </row>
    <row r="11638" spans="1:4" x14ac:dyDescent="0.15">
      <c r="A11638">
        <v>116.36</v>
      </c>
      <c r="B11638">
        <v>0.45390256159999998</v>
      </c>
      <c r="C11638">
        <v>-0.4050094125</v>
      </c>
      <c r="D11638">
        <v>0.4865163394</v>
      </c>
    </row>
    <row r="11639" spans="1:4" x14ac:dyDescent="0.15">
      <c r="A11639">
        <v>116.37</v>
      </c>
      <c r="B11639">
        <v>0.67834597770000005</v>
      </c>
      <c r="C11639">
        <v>-0.4157877686</v>
      </c>
      <c r="D11639">
        <v>0.59937206840000001</v>
      </c>
    </row>
    <row r="11640" spans="1:4" x14ac:dyDescent="0.15">
      <c r="A11640">
        <v>116.38</v>
      </c>
      <c r="B11640">
        <v>0.80578418860000001</v>
      </c>
      <c r="C11640">
        <v>-0.53498370709999998</v>
      </c>
      <c r="D11640">
        <v>0.57210916759999997</v>
      </c>
    </row>
    <row r="11641" spans="1:4" x14ac:dyDescent="0.15">
      <c r="A11641">
        <v>116.39</v>
      </c>
      <c r="B11641">
        <v>0.88250072349999997</v>
      </c>
      <c r="C11641">
        <v>-0.75372093470000001</v>
      </c>
      <c r="D11641">
        <v>0.5207534707</v>
      </c>
    </row>
    <row r="11642" spans="1:4" x14ac:dyDescent="0.15">
      <c r="A11642">
        <v>116.4</v>
      </c>
      <c r="B11642">
        <v>0.93068631570000004</v>
      </c>
      <c r="C11642">
        <v>-1.013669524</v>
      </c>
      <c r="D11642">
        <v>0.50363490499999997</v>
      </c>
    </row>
    <row r="11643" spans="1:4" x14ac:dyDescent="0.15">
      <c r="A11643">
        <v>116.41</v>
      </c>
      <c r="B11643">
        <v>0.89771722629999995</v>
      </c>
      <c r="C11643">
        <v>-1.2222624164</v>
      </c>
      <c r="D11643">
        <v>0.53470193160000001</v>
      </c>
    </row>
    <row r="11644" spans="1:4" x14ac:dyDescent="0.15">
      <c r="A11644">
        <v>116.42</v>
      </c>
      <c r="B11644">
        <v>0.762670764</v>
      </c>
      <c r="C11644">
        <v>-1.3490666063000001</v>
      </c>
      <c r="D11644">
        <v>0.58669164939999996</v>
      </c>
    </row>
    <row r="11645" spans="1:4" x14ac:dyDescent="0.15">
      <c r="A11645">
        <v>116.43</v>
      </c>
      <c r="B11645">
        <v>0.58324283529999998</v>
      </c>
      <c r="C11645">
        <v>-1.3737934234</v>
      </c>
      <c r="D11645">
        <v>0.5816194818</v>
      </c>
    </row>
    <row r="11646" spans="1:4" x14ac:dyDescent="0.15">
      <c r="A11646">
        <v>116.44</v>
      </c>
      <c r="B11646">
        <v>0.4044489275</v>
      </c>
      <c r="C11646">
        <v>-1.1956335364999999</v>
      </c>
      <c r="D11646">
        <v>0.51060913549999998</v>
      </c>
    </row>
    <row r="11647" spans="1:4" x14ac:dyDescent="0.15">
      <c r="A11647">
        <v>116.45</v>
      </c>
      <c r="B11647">
        <v>0.1895158257</v>
      </c>
      <c r="C11647">
        <v>-0.80697869450000004</v>
      </c>
      <c r="D11647">
        <v>0.44974312430000002</v>
      </c>
    </row>
    <row r="11648" spans="1:4" x14ac:dyDescent="0.15">
      <c r="A11648">
        <v>116.46</v>
      </c>
      <c r="B11648">
        <v>-9.5159580699999996E-2</v>
      </c>
      <c r="C11648">
        <v>-0.39423105629999999</v>
      </c>
      <c r="D11648">
        <v>0.45925343860000001</v>
      </c>
    </row>
    <row r="11649" spans="1:4" x14ac:dyDescent="0.15">
      <c r="A11649">
        <v>116.47</v>
      </c>
      <c r="B11649">
        <v>-0.37222673560000002</v>
      </c>
      <c r="C11649">
        <v>-0.1482309279</v>
      </c>
      <c r="D11649">
        <v>0.50743903069999996</v>
      </c>
    </row>
    <row r="11650" spans="1:4" x14ac:dyDescent="0.15">
      <c r="A11650">
        <v>116.48</v>
      </c>
      <c r="B11650">
        <v>-0.48761854850000003</v>
      </c>
      <c r="C11650">
        <v>-7.2782434899999998E-2</v>
      </c>
      <c r="D11650">
        <v>0.49095448609999998</v>
      </c>
    </row>
    <row r="11651" spans="1:4" x14ac:dyDescent="0.15">
      <c r="A11651">
        <v>116.49</v>
      </c>
      <c r="B11651">
        <v>-0.35067002339999997</v>
      </c>
      <c r="C11651">
        <v>-5.1225722600000002E-2</v>
      </c>
      <c r="D11651">
        <v>0.38951113409999999</v>
      </c>
    </row>
    <row r="11652" spans="1:4" x14ac:dyDescent="0.15">
      <c r="A11652">
        <v>116.5</v>
      </c>
      <c r="B11652">
        <v>-2.9221401899999999E-2</v>
      </c>
      <c r="C11652">
        <v>-1.95246751E-2</v>
      </c>
      <c r="D11652">
        <v>0.33308326960000001</v>
      </c>
    </row>
    <row r="11653" spans="1:4" x14ac:dyDescent="0.15">
      <c r="A11653">
        <v>116.51</v>
      </c>
      <c r="B11653">
        <v>0.32519630890000001</v>
      </c>
      <c r="C11653">
        <v>-3.9179324600000003E-2</v>
      </c>
      <c r="D11653">
        <v>0.38443896649999998</v>
      </c>
    </row>
    <row r="11654" spans="1:4" x14ac:dyDescent="0.15">
      <c r="A11654">
        <v>116.52</v>
      </c>
      <c r="B11654">
        <v>0.55471189259999998</v>
      </c>
      <c r="C11654">
        <v>-0.20973095999999999</v>
      </c>
      <c r="D11654">
        <v>0.41233588830000001</v>
      </c>
    </row>
    <row r="11655" spans="1:4" x14ac:dyDescent="0.15">
      <c r="A11655">
        <v>116.53</v>
      </c>
      <c r="B11655">
        <v>0.53505724320000003</v>
      </c>
      <c r="C11655">
        <v>-0.50328265959999996</v>
      </c>
      <c r="D11655">
        <v>0.33942347909999998</v>
      </c>
    </row>
    <row r="11656" spans="1:4" x14ac:dyDescent="0.15">
      <c r="A11656">
        <v>116.54</v>
      </c>
      <c r="B11656">
        <v>0.28144886330000002</v>
      </c>
      <c r="C11656">
        <v>-0.77844775170000002</v>
      </c>
      <c r="D11656">
        <v>0.25636673469999999</v>
      </c>
    </row>
    <row r="11657" spans="1:4" x14ac:dyDescent="0.15">
      <c r="A11657">
        <v>116.55</v>
      </c>
      <c r="B11657">
        <v>-3.9999758099999998E-2</v>
      </c>
      <c r="C11657">
        <v>-0.92110246539999996</v>
      </c>
      <c r="D11657">
        <v>0.2056450588</v>
      </c>
    </row>
    <row r="11658" spans="1:4" x14ac:dyDescent="0.15">
      <c r="A11658">
        <v>116.56</v>
      </c>
      <c r="B11658">
        <v>-0.29424215879999999</v>
      </c>
      <c r="C11658">
        <v>-0.83867974190000005</v>
      </c>
      <c r="D11658">
        <v>0.14668111049999999</v>
      </c>
    </row>
    <row r="11659" spans="1:4" x14ac:dyDescent="0.15">
      <c r="A11659">
        <v>116.57</v>
      </c>
      <c r="B11659">
        <v>-0.46225771049999997</v>
      </c>
      <c r="C11659">
        <v>-0.48172594740000002</v>
      </c>
      <c r="D11659">
        <v>0.11434604199999999</v>
      </c>
    </row>
    <row r="11660" spans="1:4" x14ac:dyDescent="0.15">
      <c r="A11660">
        <v>116.58</v>
      </c>
      <c r="B11660">
        <v>-0.56116497860000003</v>
      </c>
      <c r="C11660">
        <v>-1.1282402800000001E-2</v>
      </c>
      <c r="D11660">
        <v>0.18725845120000001</v>
      </c>
    </row>
    <row r="11661" spans="1:4" x14ac:dyDescent="0.15">
      <c r="A11661">
        <v>116.59</v>
      </c>
      <c r="B11661">
        <v>-0.61505675930000003</v>
      </c>
      <c r="C11661">
        <v>0.29811982059999997</v>
      </c>
      <c r="D11661">
        <v>0.31913480869999999</v>
      </c>
    </row>
    <row r="11662" spans="1:4" x14ac:dyDescent="0.15">
      <c r="A11662">
        <v>116.6</v>
      </c>
      <c r="B11662">
        <v>-0.61949490600000001</v>
      </c>
      <c r="C11662">
        <v>0.3171404491</v>
      </c>
      <c r="D11662">
        <v>0.32040285060000001</v>
      </c>
    </row>
    <row r="11663" spans="1:4" x14ac:dyDescent="0.15">
      <c r="A11663">
        <v>116.61</v>
      </c>
      <c r="B11663">
        <v>-0.47684019230000002</v>
      </c>
      <c r="C11663">
        <v>0.10410941</v>
      </c>
      <c r="D11663">
        <v>0.1327326496</v>
      </c>
    </row>
    <row r="11664" spans="1:4" x14ac:dyDescent="0.15">
      <c r="A11664">
        <v>116.62</v>
      </c>
      <c r="B11664">
        <v>-0.1300307329</v>
      </c>
      <c r="C11664">
        <v>-0.17295774489999999</v>
      </c>
      <c r="D11664">
        <v>-4.7329300099999999E-2</v>
      </c>
    </row>
    <row r="11665" spans="1:4" x14ac:dyDescent="0.15">
      <c r="A11665">
        <v>116.63</v>
      </c>
      <c r="B11665">
        <v>0.2497478159</v>
      </c>
      <c r="C11665">
        <v>-0.3492155689</v>
      </c>
      <c r="D11665">
        <v>-9.7416955099999994E-2</v>
      </c>
    </row>
    <row r="11666" spans="1:4" x14ac:dyDescent="0.15">
      <c r="A11666">
        <v>116.64</v>
      </c>
      <c r="B11666">
        <v>0.40191284379999997</v>
      </c>
      <c r="C11666">
        <v>-0.37647846969999998</v>
      </c>
      <c r="D11666">
        <v>-0.14750461009999999</v>
      </c>
    </row>
    <row r="11667" spans="1:4" x14ac:dyDescent="0.15">
      <c r="A11667">
        <v>116.65</v>
      </c>
      <c r="B11667">
        <v>0.2675004024</v>
      </c>
      <c r="C11667">
        <v>-0.26108665689999999</v>
      </c>
      <c r="D11667">
        <v>-0.2445098154</v>
      </c>
    </row>
    <row r="11668" spans="1:4" x14ac:dyDescent="0.15">
      <c r="A11668">
        <v>116.66</v>
      </c>
      <c r="B11668">
        <v>1.64281064E-2</v>
      </c>
      <c r="C11668">
        <v>-1.5720549399999999E-2</v>
      </c>
      <c r="D11668">
        <v>-0.21344278890000001</v>
      </c>
    </row>
    <row r="11669" spans="1:4" x14ac:dyDescent="0.15">
      <c r="A11669">
        <v>116.67</v>
      </c>
      <c r="B11669">
        <v>-0.14841734049999999</v>
      </c>
      <c r="C11669">
        <v>0.2207692647</v>
      </c>
      <c r="D11669">
        <v>-4.2158754999999997E-3</v>
      </c>
    </row>
    <row r="11670" spans="1:4" x14ac:dyDescent="0.15">
      <c r="A11670">
        <v>116.68</v>
      </c>
      <c r="B11670">
        <v>-0.16680394800000001</v>
      </c>
      <c r="C11670">
        <v>0.27275898259999998</v>
      </c>
      <c r="D11670">
        <v>0.17077390649999999</v>
      </c>
    </row>
    <row r="11671" spans="1:4" x14ac:dyDescent="0.15">
      <c r="A11671">
        <v>116.69</v>
      </c>
      <c r="B11671">
        <v>-0.13510290050000001</v>
      </c>
      <c r="C11671">
        <v>0.15166098119999999</v>
      </c>
      <c r="D11671">
        <v>0.177748137</v>
      </c>
    </row>
    <row r="11672" spans="1:4" x14ac:dyDescent="0.15">
      <c r="A11672">
        <v>116.7</v>
      </c>
      <c r="B11672">
        <v>-0.1553915709</v>
      </c>
      <c r="C11672">
        <v>-3.98133455E-2</v>
      </c>
      <c r="D11672">
        <v>0.12575841909999999</v>
      </c>
    </row>
    <row r="11673" spans="1:4" x14ac:dyDescent="0.15">
      <c r="A11673">
        <v>116.71</v>
      </c>
      <c r="B11673">
        <v>-0.24922667139999999</v>
      </c>
      <c r="C11673">
        <v>-0.25664851030000002</v>
      </c>
      <c r="D11673">
        <v>0.10039758109999999</v>
      </c>
    </row>
    <row r="11674" spans="1:4" x14ac:dyDescent="0.15">
      <c r="A11674">
        <v>116.72</v>
      </c>
      <c r="B11674">
        <v>-0.40709788790000001</v>
      </c>
      <c r="C11674">
        <v>-0.41832385239999997</v>
      </c>
      <c r="D11674">
        <v>6.3624366099999996E-2</v>
      </c>
    </row>
    <row r="11675" spans="1:4" x14ac:dyDescent="0.15">
      <c r="A11675">
        <v>116.73</v>
      </c>
      <c r="B11675">
        <v>-0.6055464451</v>
      </c>
      <c r="C11675">
        <v>-0.43417437609999998</v>
      </c>
      <c r="D11675">
        <v>2.17789834E-2</v>
      </c>
    </row>
    <row r="11676" spans="1:4" x14ac:dyDescent="0.15">
      <c r="A11676">
        <v>116.74</v>
      </c>
      <c r="B11676">
        <v>-0.78117024810000002</v>
      </c>
      <c r="C11676">
        <v>-0.37267434399999999</v>
      </c>
      <c r="D11676">
        <v>-2.3870525E-2</v>
      </c>
    </row>
    <row r="11677" spans="1:4" x14ac:dyDescent="0.15">
      <c r="A11677">
        <v>116.75</v>
      </c>
      <c r="B11677">
        <v>-0.85344863630000001</v>
      </c>
      <c r="C11677">
        <v>-0.3669681555</v>
      </c>
      <c r="D11677">
        <v>-0.14496852630000001</v>
      </c>
    </row>
    <row r="11678" spans="1:4" x14ac:dyDescent="0.15">
      <c r="A11678">
        <v>116.76</v>
      </c>
      <c r="B11678">
        <v>-0.77863416429999999</v>
      </c>
      <c r="C11678">
        <v>-0.39740116110000001</v>
      </c>
      <c r="D11678">
        <v>-0.30474180560000003</v>
      </c>
    </row>
    <row r="11679" spans="1:4" x14ac:dyDescent="0.15">
      <c r="A11679">
        <v>116.77</v>
      </c>
      <c r="B11679">
        <v>-0.58906190039999995</v>
      </c>
      <c r="C11679">
        <v>-0.37584444880000001</v>
      </c>
      <c r="D11679">
        <v>-0.39540680140000001</v>
      </c>
    </row>
    <row r="11680" spans="1:4" x14ac:dyDescent="0.15">
      <c r="A11680">
        <v>116.78</v>
      </c>
      <c r="B11680">
        <v>-0.37222673560000002</v>
      </c>
      <c r="C11680">
        <v>-0.3003959558</v>
      </c>
      <c r="D11680">
        <v>-0.40808722040000001</v>
      </c>
    </row>
    <row r="11681" spans="1:4" x14ac:dyDescent="0.15">
      <c r="A11681">
        <v>116.79</v>
      </c>
      <c r="B11681">
        <v>-0.1940668488</v>
      </c>
      <c r="C11681">
        <v>-0.18120001729999999</v>
      </c>
      <c r="D11681">
        <v>-0.36560781679999999</v>
      </c>
    </row>
    <row r="11682" spans="1:4" x14ac:dyDescent="0.15">
      <c r="A11682">
        <v>116.8</v>
      </c>
      <c r="B11682">
        <v>-4.12678E-2</v>
      </c>
      <c r="C11682">
        <v>-2.4061095000000002E-3</v>
      </c>
      <c r="D11682">
        <v>-0.2914273657</v>
      </c>
    </row>
    <row r="11683" spans="1:4" x14ac:dyDescent="0.15">
      <c r="A11683">
        <v>116.81</v>
      </c>
      <c r="B11683">
        <v>0.1013869137</v>
      </c>
      <c r="C11683">
        <v>0.1839960497</v>
      </c>
      <c r="D11683">
        <v>-0.24831394109999999</v>
      </c>
    </row>
    <row r="11684" spans="1:4" x14ac:dyDescent="0.15">
      <c r="A11684">
        <v>116.82</v>
      </c>
      <c r="B11684">
        <v>0.1552786944</v>
      </c>
      <c r="C11684">
        <v>0.26768681500000002</v>
      </c>
      <c r="D11684">
        <v>-0.23753558499999999</v>
      </c>
    </row>
    <row r="11685" spans="1:4" x14ac:dyDescent="0.15">
      <c r="A11685">
        <v>116.83</v>
      </c>
      <c r="B11685">
        <v>7.3489991899999996E-2</v>
      </c>
      <c r="C11685">
        <v>0.20048059430000001</v>
      </c>
      <c r="D11685">
        <v>-0.21788093550000001</v>
      </c>
    </row>
    <row r="11686" spans="1:4" x14ac:dyDescent="0.15">
      <c r="A11686">
        <v>116.84</v>
      </c>
      <c r="B11686">
        <v>-4.9510072299999999E-2</v>
      </c>
      <c r="C11686">
        <v>7.9382593000000001E-2</v>
      </c>
      <c r="D11686">
        <v>-0.22358712410000001</v>
      </c>
    </row>
    <row r="11687" spans="1:4" x14ac:dyDescent="0.15">
      <c r="A11687">
        <v>116.85</v>
      </c>
      <c r="B11687">
        <v>-0.1173503139</v>
      </c>
      <c r="C11687">
        <v>7.74805301E-2</v>
      </c>
      <c r="D11687">
        <v>-0.28255107239999999</v>
      </c>
    </row>
    <row r="11688" spans="1:4" x14ac:dyDescent="0.15">
      <c r="A11688">
        <v>116.86</v>
      </c>
      <c r="B11688">
        <v>-0.15285548709999999</v>
      </c>
      <c r="C11688">
        <v>0.24359401889999999</v>
      </c>
      <c r="D11688">
        <v>-0.37194802630000001</v>
      </c>
    </row>
    <row r="11689" spans="1:4" x14ac:dyDescent="0.15">
      <c r="A11689">
        <v>116.87</v>
      </c>
      <c r="B11689">
        <v>-0.21181943540000001</v>
      </c>
      <c r="C11689">
        <v>0.44267659710000001</v>
      </c>
      <c r="D11689">
        <v>-0.49431406950000001</v>
      </c>
    </row>
    <row r="11690" spans="1:4" x14ac:dyDescent="0.15">
      <c r="A11690">
        <v>116.88</v>
      </c>
      <c r="B11690">
        <v>-0.29170607500000001</v>
      </c>
      <c r="C11690">
        <v>0.54158386520000001</v>
      </c>
      <c r="D11690">
        <v>-0.58434504440000001</v>
      </c>
    </row>
    <row r="11691" spans="1:4" x14ac:dyDescent="0.15">
      <c r="A11691">
        <v>116.89</v>
      </c>
      <c r="B11691">
        <v>-0.35510817</v>
      </c>
      <c r="C11691">
        <v>0.52509932049999997</v>
      </c>
      <c r="D11691">
        <v>-0.51460273990000005</v>
      </c>
    </row>
    <row r="11692" spans="1:4" x14ac:dyDescent="0.15">
      <c r="A11692">
        <v>116.9</v>
      </c>
      <c r="B11692">
        <v>-0.33862362530000001</v>
      </c>
      <c r="C11692">
        <v>0.4376044295</v>
      </c>
      <c r="D11692">
        <v>-0.31488614079999999</v>
      </c>
    </row>
    <row r="11693" spans="1:4" x14ac:dyDescent="0.15">
      <c r="A11693">
        <v>116.91</v>
      </c>
      <c r="B11693">
        <v>-0.1560255918</v>
      </c>
      <c r="C11693">
        <v>0.3621559365</v>
      </c>
      <c r="D11693">
        <v>-0.15384481959999999</v>
      </c>
    </row>
    <row r="11694" spans="1:4" x14ac:dyDescent="0.15">
      <c r="A11694">
        <v>116.92</v>
      </c>
      <c r="B11694">
        <v>0.16732509239999999</v>
      </c>
      <c r="C11694">
        <v>0.38307862780000002</v>
      </c>
      <c r="D11694">
        <v>-0.1272159397</v>
      </c>
    </row>
    <row r="11695" spans="1:4" x14ac:dyDescent="0.15">
      <c r="A11695">
        <v>116.93</v>
      </c>
      <c r="B11695">
        <v>0.4925778395</v>
      </c>
      <c r="C11695">
        <v>0.48705806350000003</v>
      </c>
      <c r="D11695">
        <v>-0.2280252707</v>
      </c>
    </row>
    <row r="11696" spans="1:4" x14ac:dyDescent="0.15">
      <c r="A11696">
        <v>116.94</v>
      </c>
      <c r="B11696">
        <v>0.68975835480000003</v>
      </c>
      <c r="C11696">
        <v>0.58216120599999999</v>
      </c>
      <c r="D11696">
        <v>-0.40555113659999997</v>
      </c>
    </row>
    <row r="11697" spans="1:4" x14ac:dyDescent="0.15">
      <c r="A11697">
        <v>116.95</v>
      </c>
      <c r="B11697">
        <v>0.63142842749999994</v>
      </c>
      <c r="C11697">
        <v>0.5853313107</v>
      </c>
      <c r="D11697">
        <v>-0.59005123290000006</v>
      </c>
    </row>
    <row r="11698" spans="1:4" x14ac:dyDescent="0.15">
      <c r="A11698">
        <v>116.96</v>
      </c>
      <c r="B11698">
        <v>0.29095917760000001</v>
      </c>
      <c r="C11698">
        <v>0.50164054540000003</v>
      </c>
      <c r="D11698">
        <v>-0.73524203040000002</v>
      </c>
    </row>
    <row r="11699" spans="1:4" x14ac:dyDescent="0.15">
      <c r="A11699">
        <v>116.97</v>
      </c>
      <c r="B11699">
        <v>-0.13700496340000001</v>
      </c>
      <c r="C11699">
        <v>0.46042918370000002</v>
      </c>
      <c r="D11699">
        <v>-0.76947916159999996</v>
      </c>
    </row>
    <row r="11700" spans="1:4" x14ac:dyDescent="0.15">
      <c r="A11700">
        <v>116.98</v>
      </c>
      <c r="B11700">
        <v>-0.4147061393</v>
      </c>
      <c r="C11700">
        <v>0.56123851459999996</v>
      </c>
      <c r="D11700">
        <v>-0.62048423850000001</v>
      </c>
    </row>
    <row r="11701" spans="1:4" x14ac:dyDescent="0.15">
      <c r="A11701">
        <v>116.99</v>
      </c>
      <c r="B11701">
        <v>-0.46859792</v>
      </c>
      <c r="C11701">
        <v>0.73369221289999997</v>
      </c>
      <c r="D11701">
        <v>-0.41062330419999998</v>
      </c>
    </row>
    <row r="11702" spans="1:4" x14ac:dyDescent="0.15">
      <c r="A11702">
        <v>117</v>
      </c>
      <c r="B11702">
        <v>-0.38997932219999998</v>
      </c>
      <c r="C11702">
        <v>0.88585724079999995</v>
      </c>
      <c r="D11702">
        <v>-0.33010264360000002</v>
      </c>
    </row>
    <row r="11703" spans="1:4" x14ac:dyDescent="0.15">
      <c r="A11703">
        <v>117.01</v>
      </c>
      <c r="B11703">
        <v>-0.32150505969999998</v>
      </c>
      <c r="C11703">
        <v>1.0170995774</v>
      </c>
      <c r="D11703">
        <v>-0.36307173300000001</v>
      </c>
    </row>
    <row r="11704" spans="1:4" x14ac:dyDescent="0.15">
      <c r="A11704">
        <v>117.02</v>
      </c>
      <c r="B11704">
        <v>-0.26127306950000001</v>
      </c>
      <c r="C11704">
        <v>1.1103006569</v>
      </c>
      <c r="D11704">
        <v>-0.4030150528</v>
      </c>
    </row>
    <row r="11705" spans="1:4" x14ac:dyDescent="0.15">
      <c r="A11705">
        <v>117.03</v>
      </c>
      <c r="B11705">
        <v>-9.1989475900000006E-2</v>
      </c>
      <c r="C11705">
        <v>1.0976202379</v>
      </c>
      <c r="D11705">
        <v>-0.42583980700000001</v>
      </c>
    </row>
    <row r="11706" spans="1:4" x14ac:dyDescent="0.15">
      <c r="A11706">
        <v>117.04</v>
      </c>
      <c r="B11706">
        <v>0.20219624459999999</v>
      </c>
      <c r="C11706">
        <v>0.94482118910000001</v>
      </c>
      <c r="D11706">
        <v>-0.45437074970000002</v>
      </c>
    </row>
    <row r="11707" spans="1:4" x14ac:dyDescent="0.15">
      <c r="A11707">
        <v>117.05</v>
      </c>
      <c r="B11707">
        <v>0.48433556719999998</v>
      </c>
      <c r="C11707">
        <v>0.70325920730000002</v>
      </c>
      <c r="D11707">
        <v>-0.47022127339999997</v>
      </c>
    </row>
    <row r="11708" spans="1:4" x14ac:dyDescent="0.15">
      <c r="A11708">
        <v>117.06</v>
      </c>
      <c r="B11708">
        <v>0.59148510769999996</v>
      </c>
      <c r="C11708">
        <v>0.46613537220000001</v>
      </c>
      <c r="D11708">
        <v>-0.43471610030000002</v>
      </c>
    </row>
    <row r="11709" spans="1:4" x14ac:dyDescent="0.15">
      <c r="A11709">
        <v>117.07</v>
      </c>
      <c r="B11709">
        <v>0.48243350429999998</v>
      </c>
      <c r="C11709">
        <v>0.3044600301</v>
      </c>
      <c r="D11709">
        <v>-0.38336040339999999</v>
      </c>
    </row>
    <row r="11710" spans="1:4" x14ac:dyDescent="0.15">
      <c r="A11710">
        <v>117.08</v>
      </c>
      <c r="B11710">
        <v>0.22438697790000001</v>
      </c>
      <c r="C11710">
        <v>0.21189297139999999</v>
      </c>
      <c r="D11710">
        <v>-0.33517481119999998</v>
      </c>
    </row>
    <row r="11711" spans="1:4" x14ac:dyDescent="0.15">
      <c r="A11711">
        <v>117.09</v>
      </c>
      <c r="B11711">
        <v>-0.1027678321</v>
      </c>
      <c r="C11711">
        <v>0.13200633179999999</v>
      </c>
      <c r="D11711">
        <v>-0.24324177350000001</v>
      </c>
    </row>
    <row r="11712" spans="1:4" x14ac:dyDescent="0.15">
      <c r="A11712">
        <v>117.1</v>
      </c>
      <c r="B11712">
        <v>-0.35193806529999999</v>
      </c>
      <c r="C11712">
        <v>6.6702174000000003E-2</v>
      </c>
      <c r="D11712">
        <v>-0.13799429590000001</v>
      </c>
    </row>
    <row r="11713" spans="1:4" x14ac:dyDescent="0.15">
      <c r="A11713">
        <v>117.11</v>
      </c>
      <c r="B11713">
        <v>-0.35193806529999999</v>
      </c>
      <c r="C11713">
        <v>6.8604236799999996E-2</v>
      </c>
      <c r="D11713">
        <v>-0.10565922749999999</v>
      </c>
    </row>
    <row r="11714" spans="1:4" x14ac:dyDescent="0.15">
      <c r="A11714">
        <v>117.12</v>
      </c>
      <c r="B11714">
        <v>-8.5649266399999993E-2</v>
      </c>
      <c r="C11714">
        <v>0.16877954689999999</v>
      </c>
      <c r="D11714">
        <v>-0.1398963587</v>
      </c>
    </row>
    <row r="11715" spans="1:4" x14ac:dyDescent="0.15">
      <c r="A11715">
        <v>117.13</v>
      </c>
      <c r="B11715">
        <v>0.32583032979999998</v>
      </c>
      <c r="C11715">
        <v>0.37864048119999999</v>
      </c>
      <c r="D11715">
        <v>-0.16208709199999999</v>
      </c>
    </row>
    <row r="11716" spans="1:4" x14ac:dyDescent="0.15">
      <c r="A11716">
        <v>117.14</v>
      </c>
      <c r="B11716">
        <v>0.71575321380000001</v>
      </c>
      <c r="C11716">
        <v>0.62590865149999997</v>
      </c>
      <c r="D11716">
        <v>-0.1589169872</v>
      </c>
    </row>
    <row r="11717" spans="1:4" x14ac:dyDescent="0.15">
      <c r="A11717">
        <v>117.15</v>
      </c>
      <c r="B11717">
        <v>0.91737187570000001</v>
      </c>
      <c r="C11717">
        <v>0.73052210819999996</v>
      </c>
      <c r="D11717">
        <v>-0.22231908219999999</v>
      </c>
    </row>
    <row r="11718" spans="1:4" x14ac:dyDescent="0.15">
      <c r="A11718">
        <v>117.16</v>
      </c>
      <c r="B11718">
        <v>0.89644918439999999</v>
      </c>
      <c r="C11718">
        <v>0.60498596019999995</v>
      </c>
      <c r="D11718">
        <v>-0.35673152349999998</v>
      </c>
    </row>
    <row r="11719" spans="1:4" x14ac:dyDescent="0.15">
      <c r="A11719">
        <v>117.17</v>
      </c>
      <c r="B11719">
        <v>0.76774293159999996</v>
      </c>
      <c r="C11719">
        <v>0.33489303570000001</v>
      </c>
      <c r="D11719">
        <v>-0.40047896900000002</v>
      </c>
    </row>
    <row r="11720" spans="1:4" x14ac:dyDescent="0.15">
      <c r="A11720">
        <v>117.18</v>
      </c>
      <c r="B11720">
        <v>0.62635625989999999</v>
      </c>
      <c r="C11720">
        <v>5.97279436E-2</v>
      </c>
      <c r="D11720">
        <v>-0.26796859049999999</v>
      </c>
    </row>
    <row r="11721" spans="1:4" x14ac:dyDescent="0.15">
      <c r="A11721">
        <v>117.19</v>
      </c>
      <c r="B11721">
        <v>0.48687165100000002</v>
      </c>
      <c r="C11721">
        <v>-8.1658728200000003E-2</v>
      </c>
      <c r="D11721">
        <v>-9.4880871300000003E-2</v>
      </c>
    </row>
    <row r="11722" spans="1:4" x14ac:dyDescent="0.15">
      <c r="A11722">
        <v>117.2</v>
      </c>
      <c r="B11722">
        <v>0.39620665519999998</v>
      </c>
      <c r="C11722">
        <v>-2.3962821799999999E-2</v>
      </c>
      <c r="D11722">
        <v>-4.2891153500000001E-2</v>
      </c>
    </row>
    <row r="11723" spans="1:4" x14ac:dyDescent="0.15">
      <c r="A11723">
        <v>117.21</v>
      </c>
      <c r="B11723">
        <v>0.42917574460000002</v>
      </c>
      <c r="C11723">
        <v>0.1560991279</v>
      </c>
      <c r="D11723">
        <v>-7.5860242800000005E-2</v>
      </c>
    </row>
    <row r="11724" spans="1:4" x14ac:dyDescent="0.15">
      <c r="A11724">
        <v>117.22</v>
      </c>
      <c r="B11724">
        <v>0.5179386775</v>
      </c>
      <c r="C11724">
        <v>0.3260167424</v>
      </c>
      <c r="D11724">
        <v>-6.3813844800000005E-2</v>
      </c>
    </row>
    <row r="11725" spans="1:4" x14ac:dyDescent="0.15">
      <c r="A11725">
        <v>117.23</v>
      </c>
      <c r="B11725">
        <v>0.54012941069999998</v>
      </c>
      <c r="C11725">
        <v>0.43443432469999999</v>
      </c>
      <c r="D11725">
        <v>-3.4648881100000001E-2</v>
      </c>
    </row>
    <row r="11726" spans="1:4" x14ac:dyDescent="0.15">
      <c r="A11726">
        <v>117.24</v>
      </c>
      <c r="B11726">
        <v>0.4856036091</v>
      </c>
      <c r="C11726">
        <v>0.4718415608</v>
      </c>
      <c r="D11726">
        <v>-9.7416955099999994E-2</v>
      </c>
    </row>
    <row r="11727" spans="1:4" x14ac:dyDescent="0.15">
      <c r="A11727">
        <v>117.25</v>
      </c>
      <c r="B11727">
        <v>0.36450560770000001</v>
      </c>
      <c r="C11727">
        <v>0.3564497479</v>
      </c>
      <c r="D11727">
        <v>-0.2058345375</v>
      </c>
    </row>
    <row r="11728" spans="1:4" x14ac:dyDescent="0.15">
      <c r="A11728">
        <v>117.26</v>
      </c>
      <c r="B11728">
        <v>0.29159319849999998</v>
      </c>
      <c r="C11728">
        <v>8.6990844400000003E-2</v>
      </c>
      <c r="D11728">
        <v>-0.24831394109999999</v>
      </c>
    </row>
    <row r="11729" spans="1:4" x14ac:dyDescent="0.15">
      <c r="A11729">
        <v>117.27</v>
      </c>
      <c r="B11729">
        <v>0.40127882279999999</v>
      </c>
      <c r="C11729">
        <v>-0.13618452989999999</v>
      </c>
      <c r="D11729">
        <v>-0.1874479299</v>
      </c>
    </row>
    <row r="11730" spans="1:4" x14ac:dyDescent="0.15">
      <c r="A11730">
        <v>117.28</v>
      </c>
      <c r="B11730">
        <v>0.52935105459999998</v>
      </c>
      <c r="C11730">
        <v>-0.18754022679999999</v>
      </c>
      <c r="D11730">
        <v>-3.5282902099999999E-2</v>
      </c>
    </row>
    <row r="11731" spans="1:4" x14ac:dyDescent="0.15">
      <c r="A11731">
        <v>117.29</v>
      </c>
      <c r="B11731">
        <v>0.51667063560000004</v>
      </c>
      <c r="C11731">
        <v>-0.1583752631</v>
      </c>
      <c r="D11731">
        <v>0.12702646100000001</v>
      </c>
    </row>
    <row r="11732" spans="1:4" x14ac:dyDescent="0.15">
      <c r="A11732">
        <v>117.3</v>
      </c>
      <c r="B11732">
        <v>0.46658298059999997</v>
      </c>
      <c r="C11732">
        <v>-0.14379278130000001</v>
      </c>
      <c r="D11732">
        <v>0.19867082829999999</v>
      </c>
    </row>
    <row r="11733" spans="1:4" x14ac:dyDescent="0.15">
      <c r="A11733">
        <v>117.31</v>
      </c>
      <c r="B11733">
        <v>0.42473759789999999</v>
      </c>
      <c r="C11733">
        <v>-0.18817424769999999</v>
      </c>
      <c r="D11733">
        <v>0.12892852390000001</v>
      </c>
    </row>
    <row r="11734" spans="1:4" x14ac:dyDescent="0.15">
      <c r="A11734">
        <v>117.32</v>
      </c>
      <c r="B11734">
        <v>0.37528396390000002</v>
      </c>
      <c r="C11734">
        <v>-0.30483410239999997</v>
      </c>
      <c r="D11734">
        <v>-8.8540661800000003E-2</v>
      </c>
    </row>
    <row r="11735" spans="1:4" x14ac:dyDescent="0.15">
      <c r="A11735">
        <v>117.33</v>
      </c>
      <c r="B11735">
        <v>0.3467530211</v>
      </c>
      <c r="C11735">
        <v>-0.35301969459999999</v>
      </c>
      <c r="D11735">
        <v>-0.33137068549999998</v>
      </c>
    </row>
    <row r="11736" spans="1:4" x14ac:dyDescent="0.15">
      <c r="A11736">
        <v>117.34</v>
      </c>
      <c r="B11736">
        <v>0.31061382700000001</v>
      </c>
      <c r="C11736">
        <v>-0.23572581889999999</v>
      </c>
      <c r="D11736">
        <v>-0.41252536699999998</v>
      </c>
    </row>
    <row r="11737" spans="1:4" x14ac:dyDescent="0.15">
      <c r="A11737">
        <v>117.35</v>
      </c>
      <c r="B11737">
        <v>0.2453096692</v>
      </c>
      <c r="C11737">
        <v>-0.14696288599999999</v>
      </c>
      <c r="D11737">
        <v>-0.312984078</v>
      </c>
    </row>
    <row r="11738" spans="1:4" x14ac:dyDescent="0.15">
      <c r="A11738">
        <v>117.36</v>
      </c>
      <c r="B11738">
        <v>0.12484568879999999</v>
      </c>
      <c r="C11738">
        <v>-0.22431344180000001</v>
      </c>
      <c r="D11738">
        <v>-0.18934999280000001</v>
      </c>
    </row>
    <row r="11739" spans="1:4" x14ac:dyDescent="0.15">
      <c r="A11739">
        <v>117.37</v>
      </c>
      <c r="B11739">
        <v>-6.4726575100000003E-2</v>
      </c>
      <c r="C11739">
        <v>-0.26932892930000002</v>
      </c>
      <c r="D11739">
        <v>-0.1589169872</v>
      </c>
    </row>
    <row r="11740" spans="1:4" x14ac:dyDescent="0.15">
      <c r="A11740">
        <v>117.38</v>
      </c>
      <c r="B11740">
        <v>-0.1959689117</v>
      </c>
      <c r="C11740">
        <v>-0.146328865</v>
      </c>
      <c r="D11740">
        <v>-0.1215097512</v>
      </c>
    </row>
    <row r="11741" spans="1:4" x14ac:dyDescent="0.15">
      <c r="A11741">
        <v>117.39</v>
      </c>
      <c r="B11741">
        <v>-0.1338348586</v>
      </c>
      <c r="C11741">
        <v>-6.7710267300000002E-2</v>
      </c>
      <c r="D11741">
        <v>5.4748072799999999E-2</v>
      </c>
    </row>
    <row r="11742" spans="1:4" x14ac:dyDescent="0.15">
      <c r="A11742">
        <v>117.4</v>
      </c>
      <c r="B11742">
        <v>0.16732509239999999</v>
      </c>
      <c r="C11742">
        <v>-0.19134435250000001</v>
      </c>
      <c r="D11742">
        <v>0.23290795959999999</v>
      </c>
    </row>
    <row r="11743" spans="1:4" x14ac:dyDescent="0.15">
      <c r="A11743">
        <v>117.41</v>
      </c>
      <c r="B11743">
        <v>0.60416552670000001</v>
      </c>
      <c r="C11743">
        <v>-0.3904269306</v>
      </c>
      <c r="D11743">
        <v>0.25953683950000001</v>
      </c>
    </row>
    <row r="11744" spans="1:4" x14ac:dyDescent="0.15">
      <c r="A11744">
        <v>117.42</v>
      </c>
      <c r="B11744">
        <v>0.92181002239999998</v>
      </c>
      <c r="C11744">
        <v>-0.62057653530000001</v>
      </c>
      <c r="D11744">
        <v>0.2481244624</v>
      </c>
    </row>
    <row r="11745" spans="1:4" x14ac:dyDescent="0.15">
      <c r="A11745">
        <v>117.43</v>
      </c>
      <c r="B11745">
        <v>1.0746090712</v>
      </c>
      <c r="C11745">
        <v>-0.84184984669999996</v>
      </c>
      <c r="D11745">
        <v>0.30518634779999998</v>
      </c>
    </row>
    <row r="11746" spans="1:4" x14ac:dyDescent="0.15">
      <c r="A11746">
        <v>117.44</v>
      </c>
      <c r="B11746">
        <v>1.1709802555</v>
      </c>
      <c r="C11746">
        <v>-0.78795806599999996</v>
      </c>
      <c r="D11746">
        <v>0.38000081990000001</v>
      </c>
    </row>
    <row r="11747" spans="1:4" x14ac:dyDescent="0.15">
      <c r="A11747">
        <v>117.45</v>
      </c>
      <c r="B11747">
        <v>1.1430833337999999</v>
      </c>
      <c r="C11747">
        <v>-0.47982388450000002</v>
      </c>
      <c r="D11747">
        <v>0.39775340650000002</v>
      </c>
    </row>
    <row r="11748" spans="1:4" x14ac:dyDescent="0.15">
      <c r="A11748">
        <v>117.46</v>
      </c>
      <c r="B11748">
        <v>1.0093049134000001</v>
      </c>
      <c r="C11748">
        <v>-0.34604546419999999</v>
      </c>
      <c r="D11748">
        <v>0.2829956146</v>
      </c>
    </row>
    <row r="11749" spans="1:4" x14ac:dyDescent="0.15">
      <c r="A11749">
        <v>117.47</v>
      </c>
      <c r="B11749">
        <v>0.88059866070000004</v>
      </c>
      <c r="C11749">
        <v>-0.51406101579999997</v>
      </c>
      <c r="D11749">
        <v>7.25006594E-2</v>
      </c>
    </row>
    <row r="11750" spans="1:4" x14ac:dyDescent="0.15">
      <c r="A11750">
        <v>117.48</v>
      </c>
      <c r="B11750">
        <v>0.65235111879999996</v>
      </c>
      <c r="C11750">
        <v>-0.66686006460000002</v>
      </c>
      <c r="D11750">
        <v>-5.4937551500000001E-2</v>
      </c>
    </row>
    <row r="11751" spans="1:4" x14ac:dyDescent="0.15">
      <c r="A11751">
        <v>117.49</v>
      </c>
      <c r="B11751">
        <v>0.34358291639999999</v>
      </c>
      <c r="C11751">
        <v>-0.57239094310000005</v>
      </c>
      <c r="D11751">
        <v>-5.8741677200000002E-2</v>
      </c>
    </row>
    <row r="11752" spans="1:4" x14ac:dyDescent="0.15">
      <c r="A11752">
        <v>117.5</v>
      </c>
      <c r="B11752">
        <v>0.2193148103</v>
      </c>
      <c r="C11752">
        <v>-0.31497843759999999</v>
      </c>
      <c r="D11752">
        <v>-4.4793216300000001E-2</v>
      </c>
    </row>
    <row r="11753" spans="1:4" x14ac:dyDescent="0.15">
      <c r="A11753">
        <v>117.51</v>
      </c>
      <c r="B11753">
        <v>0.31314991079999999</v>
      </c>
      <c r="C11753">
        <v>-0.1051175033</v>
      </c>
      <c r="D11753">
        <v>5.2944387000000001E-3</v>
      </c>
    </row>
    <row r="11754" spans="1:4" x14ac:dyDescent="0.15">
      <c r="A11754">
        <v>117.52</v>
      </c>
      <c r="B11754">
        <v>0.40698501129999998</v>
      </c>
      <c r="C11754">
        <v>-5.6931911199999997E-2</v>
      </c>
      <c r="D11754">
        <v>0.165067718</v>
      </c>
    </row>
    <row r="11755" spans="1:4" x14ac:dyDescent="0.15">
      <c r="A11755">
        <v>117.53</v>
      </c>
      <c r="B11755">
        <v>0.38733036189999998</v>
      </c>
      <c r="C11755">
        <v>-0.1387206137</v>
      </c>
      <c r="D11755">
        <v>0.34576368860000001</v>
      </c>
    </row>
    <row r="11756" spans="1:4" x14ac:dyDescent="0.15">
      <c r="A11756">
        <v>117.54</v>
      </c>
      <c r="B11756">
        <v>0.30363959660000001</v>
      </c>
      <c r="C11756">
        <v>-0.20275672959999999</v>
      </c>
      <c r="D11756">
        <v>0.41043382550000002</v>
      </c>
    </row>
    <row r="11757" spans="1:4" x14ac:dyDescent="0.15">
      <c r="A11757">
        <v>117.55</v>
      </c>
      <c r="B11757">
        <v>0.23072718740000001</v>
      </c>
      <c r="C11757">
        <v>-9.0535021500000007E-2</v>
      </c>
      <c r="D11757">
        <v>0.42755239109999998</v>
      </c>
    </row>
    <row r="11758" spans="1:4" x14ac:dyDescent="0.15">
      <c r="A11758">
        <v>117.56</v>
      </c>
      <c r="B11758">
        <v>0.20536634940000001</v>
      </c>
      <c r="C11758">
        <v>0.10981559859999999</v>
      </c>
      <c r="D11758">
        <v>0.52709368020000003</v>
      </c>
    </row>
    <row r="11759" spans="1:4" x14ac:dyDescent="0.15">
      <c r="A11759">
        <v>117.57</v>
      </c>
      <c r="B11759">
        <v>0.27827875860000001</v>
      </c>
      <c r="C11759">
        <v>0.17004758880000001</v>
      </c>
      <c r="D11759">
        <v>0.58732567040000005</v>
      </c>
    </row>
    <row r="11760" spans="1:4" x14ac:dyDescent="0.15">
      <c r="A11760">
        <v>117.58</v>
      </c>
      <c r="B11760">
        <v>0.4063509904</v>
      </c>
      <c r="C11760">
        <v>0.12186199659999999</v>
      </c>
      <c r="D11760">
        <v>0.47066581569999999</v>
      </c>
    </row>
    <row r="11761" spans="1:4" x14ac:dyDescent="0.15">
      <c r="A11761">
        <v>117.59</v>
      </c>
      <c r="B11761">
        <v>0.4044489275</v>
      </c>
      <c r="C11761">
        <v>9.6501158599999998E-2</v>
      </c>
      <c r="D11761">
        <v>0.33181522769999999</v>
      </c>
    </row>
    <row r="11762" spans="1:4" x14ac:dyDescent="0.15">
      <c r="A11762">
        <v>117.6</v>
      </c>
      <c r="B11762">
        <v>0.30300557560000002</v>
      </c>
      <c r="C11762">
        <v>9.0160949099999999E-2</v>
      </c>
      <c r="D11762">
        <v>0.3299131649</v>
      </c>
    </row>
    <row r="11763" spans="1:4" x14ac:dyDescent="0.15">
      <c r="A11763">
        <v>117.61</v>
      </c>
      <c r="B11763">
        <v>0.30934578509999999</v>
      </c>
      <c r="C11763">
        <v>0.14912489740000001</v>
      </c>
      <c r="D11763">
        <v>0.42248022349999997</v>
      </c>
    </row>
    <row r="11764" spans="1:4" x14ac:dyDescent="0.15">
      <c r="A11764">
        <v>117.62</v>
      </c>
      <c r="B11764">
        <v>0.37084581719999998</v>
      </c>
      <c r="C11764">
        <v>0.2321816418</v>
      </c>
      <c r="D11764">
        <v>0.50173284220000003</v>
      </c>
    </row>
    <row r="11765" spans="1:4" x14ac:dyDescent="0.15">
      <c r="A11765">
        <v>117.63</v>
      </c>
      <c r="B11765">
        <v>0.39430459239999999</v>
      </c>
      <c r="C11765">
        <v>0.1313723108</v>
      </c>
      <c r="D11765">
        <v>0.47003179470000001</v>
      </c>
    </row>
    <row r="11766" spans="1:4" x14ac:dyDescent="0.15">
      <c r="A11766">
        <v>117.64</v>
      </c>
      <c r="B11766">
        <v>0.48243350429999998</v>
      </c>
      <c r="C11766">
        <v>-8.5462853899999996E-2</v>
      </c>
      <c r="D11766">
        <v>0.42945445399999999</v>
      </c>
    </row>
    <row r="11767" spans="1:4" x14ac:dyDescent="0.15">
      <c r="A11767">
        <v>117.65</v>
      </c>
      <c r="B11767">
        <v>0.63586657410000003</v>
      </c>
      <c r="C11767">
        <v>-0.13428246699999999</v>
      </c>
      <c r="D11767">
        <v>0.58415556560000004</v>
      </c>
    </row>
    <row r="11768" spans="1:4" x14ac:dyDescent="0.15">
      <c r="A11768">
        <v>117.66</v>
      </c>
      <c r="B11768">
        <v>0.76393880589999996</v>
      </c>
      <c r="C11768">
        <v>-4.2983450300000003E-2</v>
      </c>
      <c r="D11768">
        <v>0.77562989240000002</v>
      </c>
    </row>
    <row r="11769" spans="1:4" x14ac:dyDescent="0.15">
      <c r="A11769">
        <v>117.67</v>
      </c>
      <c r="B11769">
        <v>0.84762957130000005</v>
      </c>
      <c r="C11769">
        <v>-5.81999531E-2</v>
      </c>
      <c r="D11769">
        <v>0.72681027929999997</v>
      </c>
    </row>
    <row r="11770" spans="1:4" x14ac:dyDescent="0.15">
      <c r="A11770">
        <v>117.68</v>
      </c>
      <c r="B11770">
        <v>0.81466048189999996</v>
      </c>
      <c r="C11770">
        <v>-0.1520350536</v>
      </c>
      <c r="D11770">
        <v>0.59493392180000004</v>
      </c>
    </row>
    <row r="11771" spans="1:4" x14ac:dyDescent="0.15">
      <c r="A11771">
        <v>117.69</v>
      </c>
      <c r="B11771">
        <v>0.64220678360000005</v>
      </c>
      <c r="C11771">
        <v>-8.2292749100000007E-2</v>
      </c>
      <c r="D11771">
        <v>0.61015042460000002</v>
      </c>
    </row>
    <row r="11772" spans="1:4" x14ac:dyDescent="0.15">
      <c r="A11772">
        <v>117.7</v>
      </c>
      <c r="B11772">
        <v>0.50082011189999998</v>
      </c>
      <c r="C11772">
        <v>0.13264035269999999</v>
      </c>
      <c r="D11772">
        <v>0.69764531559999998</v>
      </c>
    </row>
    <row r="11773" spans="1:4" x14ac:dyDescent="0.15">
      <c r="A11773">
        <v>117.71</v>
      </c>
      <c r="B11773">
        <v>0.4729231901</v>
      </c>
      <c r="C11773">
        <v>0.229645558</v>
      </c>
      <c r="D11773">
        <v>0.78894433230000005</v>
      </c>
    </row>
    <row r="11774" spans="1:4" x14ac:dyDescent="0.15">
      <c r="A11774">
        <v>117.72</v>
      </c>
      <c r="B11774">
        <v>0.43995410070000002</v>
      </c>
      <c r="C11774">
        <v>0.17448573540000001</v>
      </c>
      <c r="D11774">
        <v>0.88214541189999995</v>
      </c>
    </row>
    <row r="11775" spans="1:4" x14ac:dyDescent="0.15">
      <c r="A11775">
        <v>117.73</v>
      </c>
      <c r="B11775">
        <v>0.36577364959999997</v>
      </c>
      <c r="C11775">
        <v>0.15736716980000001</v>
      </c>
      <c r="D11775">
        <v>0.86312478339999998</v>
      </c>
    </row>
    <row r="11776" spans="1:4" x14ac:dyDescent="0.15">
      <c r="A11776">
        <v>117.74</v>
      </c>
      <c r="B11776">
        <v>0.34928910489999998</v>
      </c>
      <c r="C11776">
        <v>0.2106249295</v>
      </c>
      <c r="D11776">
        <v>0.73188244690000004</v>
      </c>
    </row>
    <row r="11777" spans="1:4" x14ac:dyDescent="0.15">
      <c r="A11777">
        <v>117.75</v>
      </c>
      <c r="B11777">
        <v>0.374015922</v>
      </c>
      <c r="C11777">
        <v>0.24930020750000001</v>
      </c>
      <c r="D11777">
        <v>0.66721231000000003</v>
      </c>
    </row>
    <row r="11778" spans="1:4" x14ac:dyDescent="0.15">
      <c r="A11778">
        <v>117.76</v>
      </c>
      <c r="B11778">
        <v>0.31314991079999999</v>
      </c>
      <c r="C11778">
        <v>0.22584143230000001</v>
      </c>
      <c r="D11778">
        <v>0.68052674999999996</v>
      </c>
    </row>
    <row r="11779" spans="1:4" x14ac:dyDescent="0.15">
      <c r="A11779">
        <v>117.77</v>
      </c>
      <c r="B11779">
        <v>0.1939539723</v>
      </c>
      <c r="C11779">
        <v>0.1060114729</v>
      </c>
      <c r="D11779">
        <v>0.61205248739999996</v>
      </c>
    </row>
    <row r="11780" spans="1:4" x14ac:dyDescent="0.15">
      <c r="A11780">
        <v>117.78</v>
      </c>
      <c r="B11780">
        <v>0.18824778380000001</v>
      </c>
      <c r="C11780">
        <v>-3.7277261700000001E-2</v>
      </c>
      <c r="D11780">
        <v>0.45925343860000001</v>
      </c>
    </row>
    <row r="11781" spans="1:4" x14ac:dyDescent="0.15">
      <c r="A11781">
        <v>117.79</v>
      </c>
      <c r="B11781">
        <v>0.32646435080000002</v>
      </c>
      <c r="C11781">
        <v>-0.12540617370000001</v>
      </c>
      <c r="D11781">
        <v>0.37556267319999997</v>
      </c>
    </row>
    <row r="11782" spans="1:4" x14ac:dyDescent="0.15">
      <c r="A11782">
        <v>117.8</v>
      </c>
      <c r="B11782">
        <v>0.45960875020000003</v>
      </c>
      <c r="C11782">
        <v>-0.20022064580000001</v>
      </c>
      <c r="D11782">
        <v>0.4395987891</v>
      </c>
    </row>
    <row r="11783" spans="1:4" x14ac:dyDescent="0.15">
      <c r="A11783">
        <v>117.81</v>
      </c>
      <c r="B11783">
        <v>0.44883039400000002</v>
      </c>
      <c r="C11783">
        <v>-0.25791655219999998</v>
      </c>
      <c r="D11783">
        <v>0.57908339799999997</v>
      </c>
    </row>
    <row r="11784" spans="1:4" x14ac:dyDescent="0.15">
      <c r="A11784">
        <v>117.82</v>
      </c>
      <c r="B11784">
        <v>0.31378393180000003</v>
      </c>
      <c r="C11784">
        <v>-0.21416910659999999</v>
      </c>
      <c r="D11784">
        <v>0.64819168149999995</v>
      </c>
    </row>
    <row r="11785" spans="1:4" x14ac:dyDescent="0.15">
      <c r="A11785">
        <v>117.83</v>
      </c>
      <c r="B11785">
        <v>0.1933199514</v>
      </c>
      <c r="C11785">
        <v>-9.7509251899999996E-2</v>
      </c>
      <c r="D11785">
        <v>0.57654731420000005</v>
      </c>
    </row>
    <row r="11786" spans="1:4" x14ac:dyDescent="0.15">
      <c r="A11786">
        <v>117.84</v>
      </c>
      <c r="B11786">
        <v>0.12864981449999999</v>
      </c>
      <c r="C11786">
        <v>-1.25504447E-2</v>
      </c>
      <c r="D11786">
        <v>0.44910910339999999</v>
      </c>
    </row>
    <row r="11787" spans="1:4" x14ac:dyDescent="0.15">
      <c r="A11787">
        <v>117.85</v>
      </c>
      <c r="B11787">
        <v>5.19332796E-2</v>
      </c>
      <c r="C11787">
        <v>0.1307382899</v>
      </c>
      <c r="D11787">
        <v>0.36541833800000001</v>
      </c>
    </row>
    <row r="11788" spans="1:4" x14ac:dyDescent="0.15">
      <c r="A11788">
        <v>117.86</v>
      </c>
      <c r="B11788">
        <v>-5.5850281799999998E-2</v>
      </c>
      <c r="C11788">
        <v>0.41351163340000002</v>
      </c>
      <c r="D11788">
        <v>0.32293893439999999</v>
      </c>
    </row>
    <row r="11789" spans="1:4" x14ac:dyDescent="0.15">
      <c r="A11789">
        <v>117.87</v>
      </c>
      <c r="B11789">
        <v>-9.1989475900000006E-2</v>
      </c>
      <c r="C11789">
        <v>0.58025914310000004</v>
      </c>
      <c r="D11789">
        <v>0.28616571940000002</v>
      </c>
    </row>
    <row r="11790" spans="1:4" x14ac:dyDescent="0.15">
      <c r="A11790">
        <v>117.88</v>
      </c>
      <c r="B11790">
        <v>8.1858341000000008E-3</v>
      </c>
      <c r="C11790">
        <v>0.44774876470000002</v>
      </c>
      <c r="D11790">
        <v>0.26777911180000002</v>
      </c>
    </row>
    <row r="11791" spans="1:4" x14ac:dyDescent="0.15">
      <c r="A11791">
        <v>117.89</v>
      </c>
      <c r="B11791">
        <v>7.9196180399999996E-2</v>
      </c>
      <c r="C11791">
        <v>0.21823318089999999</v>
      </c>
      <c r="D11791">
        <v>0.24622239949999999</v>
      </c>
    </row>
    <row r="11792" spans="1:4" x14ac:dyDescent="0.15">
      <c r="A11792">
        <v>117.9</v>
      </c>
      <c r="B11792">
        <v>1.7062127400000002E-2</v>
      </c>
      <c r="C11792">
        <v>0.13834654129999999</v>
      </c>
      <c r="D11792">
        <v>0.1118099582</v>
      </c>
    </row>
    <row r="11793" spans="1:4" x14ac:dyDescent="0.15">
      <c r="A11793">
        <v>117.91</v>
      </c>
      <c r="B11793">
        <v>-7.7406994100000001E-2</v>
      </c>
      <c r="C11793">
        <v>0.22837751610000001</v>
      </c>
      <c r="D11793">
        <v>-8.5370557099999994E-2</v>
      </c>
    </row>
    <row r="11794" spans="1:4" x14ac:dyDescent="0.15">
      <c r="A11794">
        <v>117.92</v>
      </c>
      <c r="B11794">
        <v>-0.16109775940000001</v>
      </c>
      <c r="C11794">
        <v>0.31840849100000002</v>
      </c>
      <c r="D11794">
        <v>-0.1024891227</v>
      </c>
    </row>
    <row r="11795" spans="1:4" x14ac:dyDescent="0.15">
      <c r="A11795">
        <v>117.93</v>
      </c>
      <c r="B11795">
        <v>-0.19089674409999999</v>
      </c>
      <c r="C11795">
        <v>0.33489303570000001</v>
      </c>
      <c r="D11795">
        <v>7.0598596499999999E-2</v>
      </c>
    </row>
    <row r="11796" spans="1:4" x14ac:dyDescent="0.15">
      <c r="A11796">
        <v>117.94</v>
      </c>
      <c r="B11796">
        <v>-0.13256681670000001</v>
      </c>
      <c r="C11796">
        <v>0.40843946580000001</v>
      </c>
      <c r="D11796">
        <v>0.19613474450000001</v>
      </c>
    </row>
    <row r="11797" spans="1:4" x14ac:dyDescent="0.15">
      <c r="A11797">
        <v>117.95</v>
      </c>
      <c r="B11797">
        <v>-9.0087413099999999E-2</v>
      </c>
      <c r="C11797">
        <v>0.50544467110000002</v>
      </c>
      <c r="D11797">
        <v>0.165067718</v>
      </c>
    </row>
    <row r="11798" spans="1:4" x14ac:dyDescent="0.15">
      <c r="A11798">
        <v>117.96</v>
      </c>
      <c r="B11798">
        <v>-9.1989475900000006E-2</v>
      </c>
      <c r="C11798">
        <v>0.41224359150000001</v>
      </c>
      <c r="D11798">
        <v>3.6995486199999997E-2</v>
      </c>
    </row>
    <row r="11799" spans="1:4" x14ac:dyDescent="0.15">
      <c r="A11799">
        <v>117.97</v>
      </c>
      <c r="B11799">
        <v>-9.2623496900000005E-2</v>
      </c>
      <c r="C11799">
        <v>0.1820939868</v>
      </c>
      <c r="D11799">
        <v>-0.10565922749999999</v>
      </c>
    </row>
    <row r="11800" spans="1:4" x14ac:dyDescent="0.15">
      <c r="A11800">
        <v>117.98</v>
      </c>
      <c r="B11800">
        <v>-0.1110101044</v>
      </c>
      <c r="C11800">
        <v>0.12503210140000001</v>
      </c>
      <c r="D11800">
        <v>-0.23943764779999999</v>
      </c>
    </row>
    <row r="11801" spans="1:4" x14ac:dyDescent="0.15">
      <c r="A11801">
        <v>117.99</v>
      </c>
      <c r="B11801">
        <v>-0.15475754990000001</v>
      </c>
      <c r="C11801">
        <v>0.30065590440000001</v>
      </c>
      <c r="D11801">
        <v>-0.3522933768</v>
      </c>
    </row>
    <row r="11802" spans="1:4" x14ac:dyDescent="0.15">
      <c r="A11802">
        <v>118</v>
      </c>
      <c r="B11802">
        <v>-0.20357716310000001</v>
      </c>
      <c r="C11802">
        <v>0.35708376889999999</v>
      </c>
      <c r="D11802">
        <v>-0.3795562777</v>
      </c>
    </row>
    <row r="11803" spans="1:4" x14ac:dyDescent="0.15">
      <c r="A11803">
        <v>118.01</v>
      </c>
      <c r="B11803">
        <v>-0.18519055549999999</v>
      </c>
      <c r="C11803">
        <v>0.1009393053</v>
      </c>
      <c r="D11803">
        <v>-0.29903561709999998</v>
      </c>
    </row>
    <row r="11804" spans="1:4" x14ac:dyDescent="0.15">
      <c r="A11804">
        <v>118.02</v>
      </c>
      <c r="B11804">
        <v>-8.4381224500000004E-2</v>
      </c>
      <c r="C11804">
        <v>-0.16281340969999999</v>
      </c>
      <c r="D11804">
        <v>-0.17920565760000001</v>
      </c>
    </row>
    <row r="11805" spans="1:4" x14ac:dyDescent="0.15">
      <c r="A11805">
        <v>118.03</v>
      </c>
      <c r="B11805">
        <v>3.7476874000000001E-3</v>
      </c>
      <c r="C11805">
        <v>-0.19388043629999999</v>
      </c>
      <c r="D11805">
        <v>-0.14306646349999999</v>
      </c>
    </row>
    <row r="11806" spans="1:4" x14ac:dyDescent="0.15">
      <c r="A11806">
        <v>118.04</v>
      </c>
      <c r="B11806">
        <v>3.1010588299999999E-2</v>
      </c>
      <c r="C11806">
        <v>-0.1387206137</v>
      </c>
      <c r="D11806">
        <v>-0.2470458992</v>
      </c>
    </row>
    <row r="11807" spans="1:4" x14ac:dyDescent="0.15">
      <c r="A11807">
        <v>118.05</v>
      </c>
      <c r="B11807">
        <v>-7.3602868399999993E-2</v>
      </c>
      <c r="C11807">
        <v>-8.9901000499999995E-2</v>
      </c>
      <c r="D11807">
        <v>-0.3738500891</v>
      </c>
    </row>
    <row r="11808" spans="1:4" x14ac:dyDescent="0.15">
      <c r="A11808">
        <v>118.06</v>
      </c>
      <c r="B11808">
        <v>-0.31833495490000002</v>
      </c>
      <c r="C11808">
        <v>8.3820739599999999E-2</v>
      </c>
      <c r="D11808">
        <v>-0.43788620499999997</v>
      </c>
    </row>
    <row r="11809" spans="1:4" x14ac:dyDescent="0.15">
      <c r="A11809">
        <v>118.07</v>
      </c>
      <c r="B11809">
        <v>-0.47874225520000002</v>
      </c>
      <c r="C11809">
        <v>0.40843946580000001</v>
      </c>
      <c r="D11809">
        <v>-0.52728315889999999</v>
      </c>
    </row>
    <row r="11810" spans="1:4" x14ac:dyDescent="0.15">
      <c r="A11810">
        <v>118.08</v>
      </c>
      <c r="B11810">
        <v>-0.46162368949999999</v>
      </c>
      <c r="C11810">
        <v>0.65190351040000005</v>
      </c>
      <c r="D11810">
        <v>-0.66359766310000001</v>
      </c>
    </row>
    <row r="11811" spans="1:4" x14ac:dyDescent="0.15">
      <c r="A11811">
        <v>118.09</v>
      </c>
      <c r="B11811">
        <v>-0.40329376220000002</v>
      </c>
      <c r="C11811">
        <v>0.57011480790000002</v>
      </c>
      <c r="D11811">
        <v>-0.70671108760000001</v>
      </c>
    </row>
    <row r="11812" spans="1:4" x14ac:dyDescent="0.15">
      <c r="A11812">
        <v>118.1</v>
      </c>
      <c r="B11812">
        <v>-0.38427313369999999</v>
      </c>
      <c r="C11812">
        <v>0.23091359989999999</v>
      </c>
      <c r="D11812">
        <v>-0.63696878320000005</v>
      </c>
    </row>
    <row r="11813" spans="1:4" x14ac:dyDescent="0.15">
      <c r="A11813">
        <v>118.11</v>
      </c>
      <c r="B11813">
        <v>-0.43689687249999998</v>
      </c>
      <c r="C11813">
        <v>7.1042047000000001E-3</v>
      </c>
      <c r="D11813">
        <v>-0.61731413369999999</v>
      </c>
    </row>
    <row r="11814" spans="1:4" x14ac:dyDescent="0.15">
      <c r="A11814">
        <v>118.12</v>
      </c>
      <c r="B11814">
        <v>-0.53770620349999998</v>
      </c>
      <c r="C11814">
        <v>0.1193259128</v>
      </c>
      <c r="D11814">
        <v>-0.67564406109999997</v>
      </c>
    </row>
    <row r="11815" spans="1:4" x14ac:dyDescent="0.15">
      <c r="A11815">
        <v>118.13</v>
      </c>
      <c r="B11815">
        <v>-0.63851553439999997</v>
      </c>
      <c r="C11815">
        <v>0.3621559365</v>
      </c>
      <c r="D11815">
        <v>-0.67944818679999996</v>
      </c>
    </row>
    <row r="11816" spans="1:4" x14ac:dyDescent="0.15">
      <c r="A11816">
        <v>118.14</v>
      </c>
      <c r="B11816">
        <v>-0.72220629979999995</v>
      </c>
      <c r="C11816">
        <v>0.51749106909999998</v>
      </c>
      <c r="D11816">
        <v>-0.62745846890000001</v>
      </c>
    </row>
    <row r="11817" spans="1:4" x14ac:dyDescent="0.15">
      <c r="A11817">
        <v>118.15</v>
      </c>
      <c r="B11817">
        <v>-0.70064958749999995</v>
      </c>
      <c r="C11817">
        <v>0.64366123809999998</v>
      </c>
      <c r="D11817">
        <v>-0.62492238509999998</v>
      </c>
    </row>
    <row r="11818" spans="1:4" x14ac:dyDescent="0.15">
      <c r="A11818">
        <v>118.16</v>
      </c>
      <c r="B11818">
        <v>-0.59159798419999998</v>
      </c>
      <c r="C11818">
        <v>0.75715098800000002</v>
      </c>
      <c r="D11818">
        <v>-0.65852549549999995</v>
      </c>
    </row>
    <row r="11819" spans="1:4" x14ac:dyDescent="0.15">
      <c r="A11819">
        <v>118.17</v>
      </c>
      <c r="B11819">
        <v>-0.51805155400000003</v>
      </c>
      <c r="C11819">
        <v>0.67155815990000001</v>
      </c>
      <c r="D11819">
        <v>-0.67120591439999999</v>
      </c>
    </row>
    <row r="11820" spans="1:4" x14ac:dyDescent="0.15">
      <c r="A11820">
        <v>118.18</v>
      </c>
      <c r="B11820">
        <v>-0.43182470490000002</v>
      </c>
      <c r="C11820">
        <v>0.31080023959999997</v>
      </c>
      <c r="D11820">
        <v>-0.71875748569999998</v>
      </c>
    </row>
    <row r="11821" spans="1:4" x14ac:dyDescent="0.15">
      <c r="A11821">
        <v>118.19</v>
      </c>
      <c r="B11821">
        <v>-0.33798960439999998</v>
      </c>
      <c r="C11821">
        <v>-5.1225722600000002E-2</v>
      </c>
      <c r="D11821">
        <v>-0.85316992700000005</v>
      </c>
    </row>
    <row r="11822" spans="1:4" x14ac:dyDescent="0.15">
      <c r="A11822">
        <v>118.2</v>
      </c>
      <c r="B11822">
        <v>-0.31770093399999999</v>
      </c>
      <c r="C11822">
        <v>-0.1133597757</v>
      </c>
      <c r="D11822">
        <v>-0.99709268250000005</v>
      </c>
    </row>
    <row r="11823" spans="1:4" x14ac:dyDescent="0.15">
      <c r="A11823">
        <v>118.21</v>
      </c>
      <c r="B11823">
        <v>-0.2955102007</v>
      </c>
      <c r="C11823">
        <v>1.6614519000000001E-2</v>
      </c>
      <c r="D11823">
        <v>-1.0173813529</v>
      </c>
    </row>
    <row r="11824" spans="1:4" x14ac:dyDescent="0.15">
      <c r="A11824">
        <v>118.22</v>
      </c>
      <c r="B11824">
        <v>-0.27902565610000002</v>
      </c>
      <c r="C11824">
        <v>1.2997430000000001E-4</v>
      </c>
      <c r="D11824">
        <v>-0.941298839</v>
      </c>
    </row>
    <row r="11825" spans="1:4" x14ac:dyDescent="0.15">
      <c r="A11825">
        <v>118.23</v>
      </c>
      <c r="B11825">
        <v>-0.33101537390000002</v>
      </c>
      <c r="C11825">
        <v>-0.2376278818</v>
      </c>
      <c r="D11825">
        <v>-0.8943812887</v>
      </c>
    </row>
    <row r="11826" spans="1:4" x14ac:dyDescent="0.15">
      <c r="A11826">
        <v>118.24</v>
      </c>
      <c r="B11826">
        <v>-0.43753089340000001</v>
      </c>
      <c r="C11826">
        <v>-0.49377234539999998</v>
      </c>
      <c r="D11826">
        <v>-0.840489508</v>
      </c>
    </row>
    <row r="11827" spans="1:4" x14ac:dyDescent="0.15">
      <c r="A11827">
        <v>118.25</v>
      </c>
      <c r="B11827">
        <v>-0.57194333470000003</v>
      </c>
      <c r="C11827">
        <v>-0.60916415820000003</v>
      </c>
      <c r="D11827">
        <v>-0.73460800940000004</v>
      </c>
    </row>
    <row r="11828" spans="1:4" x14ac:dyDescent="0.15">
      <c r="A11828">
        <v>118.26</v>
      </c>
      <c r="B11828">
        <v>-0.60935057079999999</v>
      </c>
      <c r="C11828">
        <v>-0.53688577000000004</v>
      </c>
      <c r="D11828">
        <v>-0.66042755829999999</v>
      </c>
    </row>
    <row r="11829" spans="1:4" x14ac:dyDescent="0.15">
      <c r="A11829">
        <v>118.27</v>
      </c>
      <c r="B11829">
        <v>-0.59920623559999997</v>
      </c>
      <c r="C11829">
        <v>-0.32131864710000002</v>
      </c>
      <c r="D11829">
        <v>-0.62555640609999996</v>
      </c>
    </row>
    <row r="11830" spans="1:4" x14ac:dyDescent="0.15">
      <c r="A11830">
        <v>118.28</v>
      </c>
      <c r="B11830">
        <v>-0.71015990169999998</v>
      </c>
      <c r="C11830">
        <v>-0.1070195662</v>
      </c>
      <c r="D11830">
        <v>-0.64457703460000004</v>
      </c>
    </row>
    <row r="11831" spans="1:4" x14ac:dyDescent="0.15">
      <c r="A11831">
        <v>118.29</v>
      </c>
      <c r="B11831">
        <v>-0.79004654139999997</v>
      </c>
      <c r="C11831">
        <v>3.8171231299999997E-2</v>
      </c>
      <c r="D11831">
        <v>-0.76694307780000004</v>
      </c>
    </row>
    <row r="11832" spans="1:4" x14ac:dyDescent="0.15">
      <c r="A11832">
        <v>118.3</v>
      </c>
      <c r="B11832">
        <v>-0.72664444640000003</v>
      </c>
      <c r="C11832">
        <v>0.14658881360000001</v>
      </c>
      <c r="D11832">
        <v>-0.83224723560000002</v>
      </c>
    </row>
    <row r="11833" spans="1:4" x14ac:dyDescent="0.15">
      <c r="A11833">
        <v>118.31</v>
      </c>
      <c r="B11833">
        <v>-0.61569078030000002</v>
      </c>
      <c r="C11833">
        <v>0.18716615440000001</v>
      </c>
      <c r="D11833">
        <v>-0.72573171609999998</v>
      </c>
    </row>
    <row r="11834" spans="1:4" x14ac:dyDescent="0.15">
      <c r="A11834">
        <v>118.32</v>
      </c>
      <c r="B11834">
        <v>-0.46923194089999998</v>
      </c>
      <c r="C11834">
        <v>8.7624865299999993E-2</v>
      </c>
      <c r="D11834">
        <v>-0.62238630130000006</v>
      </c>
    </row>
    <row r="11835" spans="1:4" x14ac:dyDescent="0.15">
      <c r="A11835">
        <v>118.33</v>
      </c>
      <c r="B11835">
        <v>-0.38363911270000001</v>
      </c>
      <c r="C11835">
        <v>-6.01020159E-2</v>
      </c>
      <c r="D11835">
        <v>-0.58244298149999996</v>
      </c>
    </row>
    <row r="11836" spans="1:4" x14ac:dyDescent="0.15">
      <c r="A11836">
        <v>118.34</v>
      </c>
      <c r="B11836">
        <v>-0.45464945909999999</v>
      </c>
      <c r="C11836">
        <v>-7.5952539700000002E-2</v>
      </c>
      <c r="D11836">
        <v>-0.51523676090000003</v>
      </c>
    </row>
    <row r="11837" spans="1:4" x14ac:dyDescent="0.15">
      <c r="A11837">
        <v>118.35</v>
      </c>
      <c r="B11837">
        <v>-0.52312372159999998</v>
      </c>
      <c r="C11837">
        <v>-7.1514392999999996E-2</v>
      </c>
      <c r="D11837">
        <v>-0.51079861419999995</v>
      </c>
    </row>
    <row r="11838" spans="1:4" x14ac:dyDescent="0.15">
      <c r="A11838">
        <v>118.36</v>
      </c>
      <c r="B11838">
        <v>-0.51424742830000003</v>
      </c>
      <c r="C11838">
        <v>-0.1735917659</v>
      </c>
      <c r="D11838">
        <v>-0.58751514910000002</v>
      </c>
    </row>
    <row r="11839" spans="1:4" x14ac:dyDescent="0.15">
      <c r="A11839">
        <v>118.37</v>
      </c>
      <c r="B11839">
        <v>-0.55165466439999999</v>
      </c>
      <c r="C11839">
        <v>-0.1799319754</v>
      </c>
      <c r="D11839">
        <v>-0.52157697039999995</v>
      </c>
    </row>
    <row r="11840" spans="1:4" x14ac:dyDescent="0.15">
      <c r="A11840">
        <v>118.38</v>
      </c>
      <c r="B11840">
        <v>-0.59984025649999995</v>
      </c>
      <c r="C11840">
        <v>-6.3272120700000004E-2</v>
      </c>
      <c r="D11840">
        <v>-0.30854593130000002</v>
      </c>
    </row>
    <row r="11841" spans="1:4" x14ac:dyDescent="0.15">
      <c r="A11841">
        <v>118.39</v>
      </c>
      <c r="B11841">
        <v>-0.57257735570000001</v>
      </c>
      <c r="C11841">
        <v>-4.7421596900000001E-2</v>
      </c>
      <c r="D11841">
        <v>-0.16652523859999999</v>
      </c>
    </row>
    <row r="11842" spans="1:4" x14ac:dyDescent="0.15">
      <c r="A11842">
        <v>118.4</v>
      </c>
      <c r="B11842">
        <v>-0.53960826630000003</v>
      </c>
      <c r="C11842">
        <v>-0.16408145160000001</v>
      </c>
      <c r="D11842">
        <v>-0.12784996069999999</v>
      </c>
    </row>
    <row r="11843" spans="1:4" x14ac:dyDescent="0.15">
      <c r="A11843">
        <v>118.41</v>
      </c>
      <c r="B11843">
        <v>-0.56243302049999999</v>
      </c>
      <c r="C11843">
        <v>-0.27566913879999999</v>
      </c>
      <c r="D11843">
        <v>-0.13419017019999999</v>
      </c>
    </row>
    <row r="11844" spans="1:4" x14ac:dyDescent="0.15">
      <c r="A11844">
        <v>118.42</v>
      </c>
      <c r="B11844">
        <v>-0.65056193250000005</v>
      </c>
      <c r="C11844">
        <v>-0.28200934830000002</v>
      </c>
      <c r="D11844">
        <v>-0.17413349</v>
      </c>
    </row>
    <row r="11845" spans="1:4" x14ac:dyDescent="0.15">
      <c r="A11845">
        <v>118.43</v>
      </c>
      <c r="B11845">
        <v>-0.7640516825</v>
      </c>
      <c r="C11845">
        <v>-0.23572581889999999</v>
      </c>
      <c r="D11845">
        <v>-0.18554586710000001</v>
      </c>
    </row>
    <row r="11846" spans="1:4" x14ac:dyDescent="0.15">
      <c r="A11846">
        <v>118.44</v>
      </c>
      <c r="B11846">
        <v>-0.85091255249999997</v>
      </c>
      <c r="C11846">
        <v>-0.2661588245</v>
      </c>
      <c r="D11846">
        <v>-0.13862831680000001</v>
      </c>
    </row>
    <row r="11847" spans="1:4" x14ac:dyDescent="0.15">
      <c r="A11847">
        <v>118.45</v>
      </c>
      <c r="B11847">
        <v>-0.94601569500000005</v>
      </c>
      <c r="C11847">
        <v>-0.34414340129999998</v>
      </c>
      <c r="D11847">
        <v>-6.5081886699999994E-2</v>
      </c>
    </row>
    <row r="11848" spans="1:4" x14ac:dyDescent="0.15">
      <c r="A11848">
        <v>118.46</v>
      </c>
      <c r="B11848">
        <v>-1.0005414965999999</v>
      </c>
      <c r="C11848">
        <v>-0.3777465116</v>
      </c>
      <c r="D11848">
        <v>9.0985644000000001E-3</v>
      </c>
    </row>
    <row r="11849" spans="1:4" x14ac:dyDescent="0.15">
      <c r="A11849">
        <v>118.47</v>
      </c>
      <c r="B11849">
        <v>-0.9149486684</v>
      </c>
      <c r="C11849">
        <v>-0.33399906610000002</v>
      </c>
      <c r="D11849">
        <v>3.2557339499999997E-2</v>
      </c>
    </row>
    <row r="11850" spans="1:4" x14ac:dyDescent="0.15">
      <c r="A11850">
        <v>118.48</v>
      </c>
      <c r="B11850">
        <v>-0.78243828999999998</v>
      </c>
      <c r="C11850">
        <v>-0.14506082319999999</v>
      </c>
      <c r="D11850">
        <v>1.98769206E-2</v>
      </c>
    </row>
    <row r="11851" spans="1:4" x14ac:dyDescent="0.15">
      <c r="A11851">
        <v>118.49</v>
      </c>
      <c r="B11851">
        <v>-0.71967021600000003</v>
      </c>
      <c r="C11851">
        <v>8.2552697699999997E-2</v>
      </c>
      <c r="D11851">
        <v>6.0454261299999999E-2</v>
      </c>
    </row>
    <row r="11852" spans="1:4" x14ac:dyDescent="0.15">
      <c r="A11852">
        <v>118.5</v>
      </c>
      <c r="B11852">
        <v>-0.72284032070000004</v>
      </c>
      <c r="C11852">
        <v>8.0650634900000004E-2</v>
      </c>
      <c r="D11852">
        <v>0.14097492189999999</v>
      </c>
    </row>
    <row r="11853" spans="1:4" x14ac:dyDescent="0.15">
      <c r="A11853">
        <v>118.51</v>
      </c>
      <c r="B11853">
        <v>-0.83823213360000004</v>
      </c>
      <c r="C11853">
        <v>-6.83442883E-2</v>
      </c>
      <c r="D11853">
        <v>0.1866244303</v>
      </c>
    </row>
    <row r="11854" spans="1:4" x14ac:dyDescent="0.15">
      <c r="A11854">
        <v>118.52</v>
      </c>
      <c r="B11854">
        <v>-1.0189281042</v>
      </c>
      <c r="C11854">
        <v>-9.3705126200000002E-2</v>
      </c>
      <c r="D11854">
        <v>0.16189761320000001</v>
      </c>
    </row>
    <row r="11855" spans="1:4" x14ac:dyDescent="0.15">
      <c r="A11855">
        <v>118.53</v>
      </c>
      <c r="B11855">
        <v>-1.0620415287</v>
      </c>
      <c r="C11855">
        <v>-3.7277261700000001E-2</v>
      </c>
      <c r="D11855">
        <v>9.9129539200000005E-2</v>
      </c>
    </row>
    <row r="11856" spans="1:4" x14ac:dyDescent="0.15">
      <c r="A11856">
        <v>118.54</v>
      </c>
      <c r="B11856">
        <v>-0.97201055390000002</v>
      </c>
      <c r="C11856">
        <v>-1.76226123E-2</v>
      </c>
      <c r="D11856">
        <v>0.12575841909999999</v>
      </c>
    </row>
    <row r="11857" spans="1:4" x14ac:dyDescent="0.15">
      <c r="A11857">
        <v>118.55</v>
      </c>
      <c r="B11857">
        <v>-0.86486101339999999</v>
      </c>
      <c r="C11857">
        <v>-3.8545303599999997E-2</v>
      </c>
      <c r="D11857">
        <v>0.2075471216</v>
      </c>
    </row>
    <row r="11858" spans="1:4" x14ac:dyDescent="0.15">
      <c r="A11858">
        <v>118.56</v>
      </c>
      <c r="B11858">
        <v>-0.74312899109999997</v>
      </c>
      <c r="C11858">
        <v>-8.9266979600000004E-2</v>
      </c>
      <c r="D11858">
        <v>0.1688718437</v>
      </c>
    </row>
    <row r="11859" spans="1:4" x14ac:dyDescent="0.15">
      <c r="A11859">
        <v>118.57</v>
      </c>
      <c r="B11859">
        <v>-0.72854650929999998</v>
      </c>
      <c r="C11859">
        <v>-4.6153554999999999E-2</v>
      </c>
      <c r="D11859">
        <v>0.12575841909999999</v>
      </c>
    </row>
    <row r="11860" spans="1:4" x14ac:dyDescent="0.15">
      <c r="A11860">
        <v>118.58</v>
      </c>
      <c r="B11860">
        <v>-0.857252762</v>
      </c>
      <c r="C11860">
        <v>0.1053774519</v>
      </c>
      <c r="D11860">
        <v>0.2227636244</v>
      </c>
    </row>
    <row r="11861" spans="1:4" x14ac:dyDescent="0.15">
      <c r="A11861">
        <v>118.59</v>
      </c>
      <c r="B11861">
        <v>-0.8610568877</v>
      </c>
      <c r="C11861">
        <v>9.7135179599999996E-2</v>
      </c>
      <c r="D11861">
        <v>0.26017086039999998</v>
      </c>
    </row>
    <row r="11862" spans="1:4" x14ac:dyDescent="0.15">
      <c r="A11862">
        <v>118.6</v>
      </c>
      <c r="B11862">
        <v>-0.66134028860000005</v>
      </c>
      <c r="C11862">
        <v>-0.1323804042</v>
      </c>
      <c r="D11862">
        <v>0.2164234149</v>
      </c>
    </row>
    <row r="11863" spans="1:4" x14ac:dyDescent="0.15">
      <c r="A11863">
        <v>118.61</v>
      </c>
      <c r="B11863">
        <v>-0.49269071609999998</v>
      </c>
      <c r="C11863">
        <v>-0.34097329659999998</v>
      </c>
      <c r="D11863">
        <v>0.25826879759999999</v>
      </c>
    </row>
    <row r="11864" spans="1:4" x14ac:dyDescent="0.15">
      <c r="A11864">
        <v>118.62</v>
      </c>
      <c r="B11864">
        <v>-0.43816491439999999</v>
      </c>
      <c r="C11864">
        <v>-0.41325168480000002</v>
      </c>
      <c r="D11864">
        <v>0.2506605462</v>
      </c>
    </row>
    <row r="11865" spans="1:4" x14ac:dyDescent="0.15">
      <c r="A11865">
        <v>118.63</v>
      </c>
      <c r="B11865">
        <v>-0.36018033760000001</v>
      </c>
      <c r="C11865">
        <v>-0.35492175739999998</v>
      </c>
      <c r="D11865">
        <v>0.16379967610000001</v>
      </c>
    </row>
    <row r="11866" spans="1:4" x14ac:dyDescent="0.15">
      <c r="A11866">
        <v>118.64</v>
      </c>
      <c r="B11866">
        <v>-0.2149895402</v>
      </c>
      <c r="C11866">
        <v>-0.2116330229</v>
      </c>
      <c r="D11866">
        <v>0.2443203367</v>
      </c>
    </row>
    <row r="11867" spans="1:4" x14ac:dyDescent="0.15">
      <c r="A11867">
        <v>118.65</v>
      </c>
      <c r="B11867">
        <v>-0.1382730053</v>
      </c>
      <c r="C11867">
        <v>-0.17295774489999999</v>
      </c>
      <c r="D11867">
        <v>0.38634102939999998</v>
      </c>
    </row>
    <row r="11868" spans="1:4" x14ac:dyDescent="0.15">
      <c r="A11868">
        <v>118.66</v>
      </c>
      <c r="B11868">
        <v>-0.23591223150000001</v>
      </c>
      <c r="C11868">
        <v>-0.34350938040000001</v>
      </c>
      <c r="D11868">
        <v>0.33435131150000003</v>
      </c>
    </row>
    <row r="11869" spans="1:4" x14ac:dyDescent="0.15">
      <c r="A11869">
        <v>118.67</v>
      </c>
      <c r="B11869">
        <v>-0.43182470490000002</v>
      </c>
      <c r="C11869">
        <v>-0.53498370709999998</v>
      </c>
      <c r="D11869">
        <v>0.2037429959</v>
      </c>
    </row>
    <row r="11870" spans="1:4" x14ac:dyDescent="0.15">
      <c r="A11870">
        <v>118.68</v>
      </c>
      <c r="B11870">
        <v>-0.55545879009999999</v>
      </c>
      <c r="C11870">
        <v>-0.53688577000000004</v>
      </c>
      <c r="D11870">
        <v>0.152387299</v>
      </c>
    </row>
    <row r="11871" spans="1:4" x14ac:dyDescent="0.15">
      <c r="A11871">
        <v>118.69</v>
      </c>
      <c r="B11871">
        <v>-0.56687116709999996</v>
      </c>
      <c r="C11871">
        <v>-0.3993032239</v>
      </c>
      <c r="D11871">
        <v>0.1428769848</v>
      </c>
    </row>
    <row r="11872" spans="1:4" x14ac:dyDescent="0.15">
      <c r="A11872">
        <v>118.7</v>
      </c>
      <c r="B11872">
        <v>-0.54404641300000001</v>
      </c>
      <c r="C11872">
        <v>-0.36316402980000001</v>
      </c>
      <c r="D11872">
        <v>0.14034090099999999</v>
      </c>
    </row>
    <row r="11873" spans="1:4" x14ac:dyDescent="0.15">
      <c r="A11873">
        <v>118.71</v>
      </c>
      <c r="B11873">
        <v>-0.54404641300000001</v>
      </c>
      <c r="C11873">
        <v>-0.54639608419999997</v>
      </c>
      <c r="D11873">
        <v>0.1669697808</v>
      </c>
    </row>
    <row r="11874" spans="1:4" x14ac:dyDescent="0.15">
      <c r="A11874">
        <v>118.72</v>
      </c>
      <c r="B11874">
        <v>-0.66007224669999998</v>
      </c>
      <c r="C11874">
        <v>-0.79556631739999994</v>
      </c>
      <c r="D11874">
        <v>0.23924816909999999</v>
      </c>
    </row>
    <row r="11875" spans="1:4" x14ac:dyDescent="0.15">
      <c r="A11875">
        <v>118.73</v>
      </c>
      <c r="B11875">
        <v>-0.85091255249999997</v>
      </c>
      <c r="C11875">
        <v>-0.88876739699999996</v>
      </c>
      <c r="D11875">
        <v>0.31025851539999999</v>
      </c>
    </row>
    <row r="11876" spans="1:4" x14ac:dyDescent="0.15">
      <c r="A11876">
        <v>118.74</v>
      </c>
      <c r="B11876">
        <v>-0.88197957910000002</v>
      </c>
      <c r="C11876">
        <v>-0.69348894449999998</v>
      </c>
      <c r="D11876">
        <v>0.3387894582</v>
      </c>
    </row>
    <row r="11877" spans="1:4" x14ac:dyDescent="0.15">
      <c r="A11877">
        <v>118.75</v>
      </c>
      <c r="B11877">
        <v>-0.72981455120000005</v>
      </c>
      <c r="C11877">
        <v>-0.36253000880000003</v>
      </c>
      <c r="D11877">
        <v>0.39775340650000002</v>
      </c>
    </row>
    <row r="11878" spans="1:4" x14ac:dyDescent="0.15">
      <c r="A11878">
        <v>118.76</v>
      </c>
      <c r="B11878">
        <v>-0.51551547019999999</v>
      </c>
      <c r="C11878">
        <v>-0.33399906610000002</v>
      </c>
      <c r="D11878">
        <v>0.45861941760000002</v>
      </c>
    </row>
    <row r="11879" spans="1:4" x14ac:dyDescent="0.15">
      <c r="A11879">
        <v>118.77</v>
      </c>
      <c r="B11879">
        <v>-0.31262876639999998</v>
      </c>
      <c r="C11879">
        <v>-0.7074374054</v>
      </c>
      <c r="D11879">
        <v>0.38253690369999999</v>
      </c>
    </row>
    <row r="11880" spans="1:4" x14ac:dyDescent="0.15">
      <c r="A11880">
        <v>118.78</v>
      </c>
      <c r="B11880">
        <v>-0.32784526920000001</v>
      </c>
      <c r="C11880">
        <v>-1.0859479123</v>
      </c>
      <c r="D11880">
        <v>0.21325331019999999</v>
      </c>
    </row>
    <row r="11881" spans="1:4" x14ac:dyDescent="0.15">
      <c r="A11881">
        <v>118.79</v>
      </c>
      <c r="B11881">
        <v>-0.60237634029999998</v>
      </c>
      <c r="C11881">
        <v>-1.1284273159</v>
      </c>
      <c r="D11881">
        <v>5.7918177500000001E-2</v>
      </c>
    </row>
    <row r="11882" spans="1:4" x14ac:dyDescent="0.15">
      <c r="A11882">
        <v>118.8</v>
      </c>
      <c r="B11882">
        <v>-0.82618573549999996</v>
      </c>
      <c r="C11882">
        <v>-0.80697869450000004</v>
      </c>
      <c r="D11882">
        <v>-4.09890906E-2</v>
      </c>
    </row>
    <row r="11883" spans="1:4" x14ac:dyDescent="0.15">
      <c r="A11883">
        <v>118.81</v>
      </c>
      <c r="B11883">
        <v>-0.85978884580000003</v>
      </c>
      <c r="C11883">
        <v>-0.44178262750000002</v>
      </c>
      <c r="D11883">
        <v>1.4170732E-2</v>
      </c>
    </row>
    <row r="11884" spans="1:4" x14ac:dyDescent="0.15">
      <c r="A11884">
        <v>118.82</v>
      </c>
      <c r="B11884">
        <v>-0.80082489749999997</v>
      </c>
      <c r="C11884">
        <v>-0.37394238590000001</v>
      </c>
      <c r="D11884">
        <v>0.1606295713</v>
      </c>
    </row>
    <row r="11885" spans="1:4" x14ac:dyDescent="0.15">
      <c r="A11885">
        <v>118.83</v>
      </c>
      <c r="B11885">
        <v>-0.68226297999999996</v>
      </c>
      <c r="C11885">
        <v>-0.49567440820000003</v>
      </c>
      <c r="D11885">
        <v>0.19169659789999999</v>
      </c>
    </row>
    <row r="11886" spans="1:4" x14ac:dyDescent="0.15">
      <c r="A11886">
        <v>118.84</v>
      </c>
      <c r="B11886">
        <v>-0.55292270629999996</v>
      </c>
      <c r="C11886">
        <v>-0.58824146690000001</v>
      </c>
      <c r="D11886">
        <v>0.18345432549999999</v>
      </c>
    </row>
    <row r="11887" spans="1:4" x14ac:dyDescent="0.15">
      <c r="A11887">
        <v>118.85</v>
      </c>
      <c r="B11887">
        <v>-0.44006697719999999</v>
      </c>
      <c r="C11887">
        <v>-0.61804045149999998</v>
      </c>
      <c r="D11887">
        <v>0.2633409652</v>
      </c>
    </row>
    <row r="11888" spans="1:4" x14ac:dyDescent="0.15">
      <c r="A11888">
        <v>118.86</v>
      </c>
      <c r="B11888">
        <v>-0.29614422169999999</v>
      </c>
      <c r="C11888">
        <v>-0.48679811499999998</v>
      </c>
      <c r="D11888">
        <v>0.28933582410000003</v>
      </c>
    </row>
    <row r="11889" spans="1:4" x14ac:dyDescent="0.15">
      <c r="A11889">
        <v>118.87</v>
      </c>
      <c r="B11889">
        <v>-0.17948436700000001</v>
      </c>
      <c r="C11889">
        <v>-0.25474644740000002</v>
      </c>
      <c r="D11889">
        <v>0.21135124729999999</v>
      </c>
    </row>
    <row r="11890" spans="1:4" x14ac:dyDescent="0.15">
      <c r="A11890">
        <v>118.88</v>
      </c>
      <c r="B11890">
        <v>-0.16553590609999999</v>
      </c>
      <c r="C11890">
        <v>-0.22684952559999999</v>
      </c>
      <c r="D11890">
        <v>0.13970688000000001</v>
      </c>
    </row>
    <row r="11891" spans="1:4" x14ac:dyDescent="0.15">
      <c r="A11891">
        <v>118.89</v>
      </c>
      <c r="B11891">
        <v>-0.2409843991</v>
      </c>
      <c r="C11891">
        <v>-0.38725682589999999</v>
      </c>
      <c r="D11891">
        <v>5.41140518E-2</v>
      </c>
    </row>
    <row r="11892" spans="1:4" x14ac:dyDescent="0.15">
      <c r="A11892">
        <v>118.9</v>
      </c>
      <c r="B11892">
        <v>-0.33228341579999998</v>
      </c>
      <c r="C11892">
        <v>-0.41451972669999998</v>
      </c>
      <c r="D11892">
        <v>-9.2344787499999997E-2</v>
      </c>
    </row>
    <row r="11893" spans="1:4" x14ac:dyDescent="0.15">
      <c r="A11893">
        <v>118.91</v>
      </c>
      <c r="B11893">
        <v>-0.35891229569999999</v>
      </c>
      <c r="C11893">
        <v>-0.11652988039999999</v>
      </c>
      <c r="D11893">
        <v>-0.19822628610000001</v>
      </c>
    </row>
    <row r="11894" spans="1:4" x14ac:dyDescent="0.15">
      <c r="A11894">
        <v>118.92</v>
      </c>
      <c r="B11894">
        <v>-0.35130404430000001</v>
      </c>
      <c r="C11894">
        <v>0.35327964319999999</v>
      </c>
      <c r="D11894">
        <v>-0.1329221283</v>
      </c>
    </row>
    <row r="11895" spans="1:4" x14ac:dyDescent="0.15">
      <c r="A11895">
        <v>118.93</v>
      </c>
      <c r="B11895">
        <v>-0.31579887109999999</v>
      </c>
      <c r="C11895">
        <v>0.47120753980000002</v>
      </c>
      <c r="D11895">
        <v>3.5727444300000001E-2</v>
      </c>
    </row>
    <row r="11896" spans="1:4" x14ac:dyDescent="0.15">
      <c r="A11896">
        <v>118.94</v>
      </c>
      <c r="B11896">
        <v>-0.16490188510000001</v>
      </c>
      <c r="C11896">
        <v>-1.19164237E-2</v>
      </c>
      <c r="D11896">
        <v>6.6794470800000005E-2</v>
      </c>
    </row>
    <row r="11897" spans="1:4" x14ac:dyDescent="0.15">
      <c r="A11897">
        <v>118.95</v>
      </c>
      <c r="B11897">
        <v>-1.3244801999999999E-3</v>
      </c>
      <c r="C11897">
        <v>-0.52293730910000003</v>
      </c>
      <c r="D11897">
        <v>-1.8164336400000002E-2</v>
      </c>
    </row>
    <row r="11898" spans="1:4" x14ac:dyDescent="0.15">
      <c r="A11898">
        <v>118.96</v>
      </c>
      <c r="B11898">
        <v>1.7062127400000002E-2</v>
      </c>
      <c r="C11898">
        <v>-0.47475171690000001</v>
      </c>
      <c r="D11898">
        <v>7.5036743200000006E-2</v>
      </c>
    </row>
    <row r="11899" spans="1:4" x14ac:dyDescent="0.15">
      <c r="A11899">
        <v>118.97</v>
      </c>
      <c r="B11899">
        <v>-1.5272941E-2</v>
      </c>
      <c r="C11899">
        <v>-0.1742257868</v>
      </c>
      <c r="D11899">
        <v>0.27158323750000002</v>
      </c>
    </row>
    <row r="11900" spans="1:4" x14ac:dyDescent="0.15">
      <c r="A11900">
        <v>118.98</v>
      </c>
      <c r="B11900">
        <v>4.7495133000000002E-2</v>
      </c>
      <c r="C11900">
        <v>-0.1057515243</v>
      </c>
      <c r="D11900">
        <v>0.2481244624</v>
      </c>
    </row>
    <row r="11901" spans="1:4" x14ac:dyDescent="0.15">
      <c r="A11901">
        <v>118.99</v>
      </c>
      <c r="B11901">
        <v>0.16732509239999999</v>
      </c>
      <c r="C11901">
        <v>-4.0447366499999998E-2</v>
      </c>
      <c r="D11901">
        <v>0.1365367753</v>
      </c>
    </row>
    <row r="11902" spans="1:4" x14ac:dyDescent="0.15">
      <c r="A11902">
        <v>119</v>
      </c>
      <c r="B11902">
        <v>0.17746942760000001</v>
      </c>
      <c r="C11902">
        <v>0.17638779830000001</v>
      </c>
      <c r="D11902">
        <v>0.15365534089999999</v>
      </c>
    </row>
    <row r="11903" spans="1:4" x14ac:dyDescent="0.15">
      <c r="A11903">
        <v>119.01</v>
      </c>
      <c r="B11903">
        <v>8.8706494699999999E-2</v>
      </c>
      <c r="C11903">
        <v>9.77692005E-2</v>
      </c>
      <c r="D11903">
        <v>9.7861497300000003E-2</v>
      </c>
    </row>
    <row r="11904" spans="1:4" x14ac:dyDescent="0.15">
      <c r="A11904">
        <v>119.02</v>
      </c>
      <c r="B11904">
        <v>0.13879414970000001</v>
      </c>
      <c r="C11904">
        <v>-0.21607116949999999</v>
      </c>
      <c r="D11904">
        <v>-8.5370557099999994E-2</v>
      </c>
    </row>
    <row r="11905" spans="1:4" x14ac:dyDescent="0.15">
      <c r="A11905">
        <v>119.03</v>
      </c>
      <c r="B11905">
        <v>0.33914476970000001</v>
      </c>
      <c r="C11905">
        <v>-0.1120917338</v>
      </c>
      <c r="D11905">
        <v>-0.12594789780000001</v>
      </c>
    </row>
    <row r="11906" spans="1:4" x14ac:dyDescent="0.15">
      <c r="A11906">
        <v>119.04</v>
      </c>
      <c r="B11906">
        <v>0.49004175570000003</v>
      </c>
      <c r="C11906">
        <v>0.3367950985</v>
      </c>
      <c r="D11906">
        <v>2.17789834E-2</v>
      </c>
    </row>
    <row r="11907" spans="1:4" x14ac:dyDescent="0.15">
      <c r="A11907">
        <v>119.05</v>
      </c>
      <c r="B11907">
        <v>0.56929437439999997</v>
      </c>
      <c r="C11907">
        <v>0.49022816829999999</v>
      </c>
      <c r="D11907">
        <v>0.14160894290000001</v>
      </c>
    </row>
    <row r="11908" spans="1:4" x14ac:dyDescent="0.15">
      <c r="A11908">
        <v>119.06</v>
      </c>
      <c r="B11908">
        <v>0.60923769419999996</v>
      </c>
      <c r="C11908">
        <v>0.34567139180000001</v>
      </c>
      <c r="D11908">
        <v>0.1390728591</v>
      </c>
    </row>
    <row r="11909" spans="1:4" x14ac:dyDescent="0.15">
      <c r="A11909">
        <v>119.07</v>
      </c>
      <c r="B11909">
        <v>0.60162944289999998</v>
      </c>
      <c r="C11909">
        <v>0.3583518108</v>
      </c>
      <c r="D11909">
        <v>0.1187841887</v>
      </c>
    </row>
    <row r="11910" spans="1:4" x14ac:dyDescent="0.15">
      <c r="A11910">
        <v>119.08</v>
      </c>
      <c r="B11910">
        <v>0.61747996660000004</v>
      </c>
      <c r="C11910">
        <v>0.58089316410000003</v>
      </c>
      <c r="D11910">
        <v>0.1758460741</v>
      </c>
    </row>
    <row r="11911" spans="1:4" x14ac:dyDescent="0.15">
      <c r="A11911">
        <v>119.09</v>
      </c>
      <c r="B11911">
        <v>0.68405216629999999</v>
      </c>
      <c r="C11911">
        <v>0.67789836940000003</v>
      </c>
      <c r="D11911">
        <v>0.28426365650000002</v>
      </c>
    </row>
    <row r="11912" spans="1:4" x14ac:dyDescent="0.15">
      <c r="A11912">
        <v>119.1</v>
      </c>
      <c r="B11912">
        <v>0.79120170680000002</v>
      </c>
      <c r="C11912">
        <v>0.48008383310000002</v>
      </c>
      <c r="D11912">
        <v>0.31025851539999999</v>
      </c>
    </row>
    <row r="11913" spans="1:4" x14ac:dyDescent="0.15">
      <c r="A11913">
        <v>119.11</v>
      </c>
      <c r="B11913">
        <v>0.91483579189999997</v>
      </c>
      <c r="C11913">
        <v>0.2385218513</v>
      </c>
      <c r="D11913">
        <v>0.25826879759999999</v>
      </c>
    </row>
    <row r="11914" spans="1:4" x14ac:dyDescent="0.15">
      <c r="A11914">
        <v>119.12</v>
      </c>
      <c r="B11914">
        <v>0.92371208520000003</v>
      </c>
      <c r="C11914">
        <v>0.27783115019999999</v>
      </c>
      <c r="D11914">
        <v>0.2741193213</v>
      </c>
    </row>
    <row r="11915" spans="1:4" x14ac:dyDescent="0.15">
      <c r="A11915">
        <v>119.13</v>
      </c>
      <c r="B11915">
        <v>0.79183572769999999</v>
      </c>
      <c r="C11915">
        <v>0.43443432469999999</v>
      </c>
      <c r="D11915">
        <v>0.29313994980000002</v>
      </c>
    </row>
    <row r="11916" spans="1:4" x14ac:dyDescent="0.15">
      <c r="A11916">
        <v>119.14</v>
      </c>
      <c r="B11916">
        <v>0.7049748576</v>
      </c>
      <c r="C11916">
        <v>0.39322296299999998</v>
      </c>
      <c r="D11916">
        <v>0.22783579200000001</v>
      </c>
    </row>
    <row r="11917" spans="1:4" x14ac:dyDescent="0.15">
      <c r="A11917">
        <v>119.15</v>
      </c>
      <c r="B11917">
        <v>0.72653156990000001</v>
      </c>
      <c r="C11917">
        <v>0.42999617810000001</v>
      </c>
      <c r="D11917">
        <v>0.203108975</v>
      </c>
    </row>
    <row r="11918" spans="1:4" x14ac:dyDescent="0.15">
      <c r="A11918">
        <v>119.16</v>
      </c>
      <c r="B11918">
        <v>0.73350580040000002</v>
      </c>
      <c r="C11918">
        <v>0.6753622856</v>
      </c>
      <c r="D11918">
        <v>0.302650264</v>
      </c>
    </row>
    <row r="11919" spans="1:4" x14ac:dyDescent="0.15">
      <c r="A11919">
        <v>119.17</v>
      </c>
      <c r="B11919">
        <v>0.77027901539999999</v>
      </c>
      <c r="C11919">
        <v>0.62590865149999997</v>
      </c>
      <c r="D11919">
        <v>0.41360393020000003</v>
      </c>
    </row>
    <row r="11920" spans="1:4" x14ac:dyDescent="0.15">
      <c r="A11920">
        <v>119.18</v>
      </c>
      <c r="B11920">
        <v>0.9103976453</v>
      </c>
      <c r="C11920">
        <v>0.3691301669</v>
      </c>
      <c r="D11920">
        <v>0.39077917600000001</v>
      </c>
    </row>
    <row r="11921" spans="1:4" x14ac:dyDescent="0.15">
      <c r="A11921">
        <v>119.19</v>
      </c>
      <c r="B11921">
        <v>1.0156451229000001</v>
      </c>
      <c r="C11921">
        <v>0.3171404491</v>
      </c>
      <c r="D11921">
        <v>0.31089253639999997</v>
      </c>
    </row>
    <row r="11922" spans="1:4" x14ac:dyDescent="0.15">
      <c r="A11922">
        <v>119.2</v>
      </c>
      <c r="B11922">
        <v>1.0156451229000001</v>
      </c>
      <c r="C11922">
        <v>0.30002188340000002</v>
      </c>
      <c r="D11922">
        <v>0.28616571940000002</v>
      </c>
    </row>
    <row r="11923" spans="1:4" x14ac:dyDescent="0.15">
      <c r="A11923">
        <v>119.21</v>
      </c>
      <c r="B11923">
        <v>0.9357584833</v>
      </c>
      <c r="C11923">
        <v>0.31016621859999999</v>
      </c>
      <c r="D11923">
        <v>0.29694407550000002</v>
      </c>
    </row>
    <row r="11924" spans="1:4" x14ac:dyDescent="0.15">
      <c r="A11924">
        <v>119.22</v>
      </c>
      <c r="B11924">
        <v>0.81719656569999999</v>
      </c>
      <c r="C11924">
        <v>0.37547037640000003</v>
      </c>
      <c r="D11924">
        <v>0.3242069763</v>
      </c>
    </row>
    <row r="11925" spans="1:4" x14ac:dyDescent="0.15">
      <c r="A11925">
        <v>119.23</v>
      </c>
      <c r="B11925">
        <v>0.80071202100000005</v>
      </c>
      <c r="C11925">
        <v>0.26578475219999997</v>
      </c>
      <c r="D11925">
        <v>0.30518634779999998</v>
      </c>
    </row>
    <row r="11926" spans="1:4" x14ac:dyDescent="0.15">
      <c r="A11926">
        <v>119.24</v>
      </c>
      <c r="B11926">
        <v>0.86918628360000005</v>
      </c>
      <c r="C11926">
        <v>0.1263001433</v>
      </c>
      <c r="D11926">
        <v>0.2424182738</v>
      </c>
    </row>
    <row r="11927" spans="1:4" x14ac:dyDescent="0.15">
      <c r="A11927">
        <v>119.25</v>
      </c>
      <c r="B11927">
        <v>0.91863991759999997</v>
      </c>
      <c r="C11927">
        <v>6.1630006399999999E-2</v>
      </c>
      <c r="D11927">
        <v>0.27982550989999999</v>
      </c>
    </row>
    <row r="11928" spans="1:4" x14ac:dyDescent="0.15">
      <c r="A11928">
        <v>119.26</v>
      </c>
      <c r="B11928">
        <v>1.0562224636999999</v>
      </c>
      <c r="C11928">
        <v>-7.1514392999999996E-2</v>
      </c>
      <c r="D11928">
        <v>0.38317092460000002</v>
      </c>
    </row>
    <row r="11929" spans="1:4" x14ac:dyDescent="0.15">
      <c r="A11929">
        <v>119.27</v>
      </c>
      <c r="B11929">
        <v>1.2394545181000001</v>
      </c>
      <c r="C11929">
        <v>-0.10955565</v>
      </c>
      <c r="D11929">
        <v>0.3838049456</v>
      </c>
    </row>
    <row r="11930" spans="1:4" x14ac:dyDescent="0.15">
      <c r="A11930">
        <v>119.28</v>
      </c>
      <c r="B11930">
        <v>1.2191658477</v>
      </c>
      <c r="C11930">
        <v>-5.0404669999999999E-4</v>
      </c>
      <c r="D11930">
        <v>0.29694407550000002</v>
      </c>
    </row>
    <row r="11931" spans="1:4" x14ac:dyDescent="0.15">
      <c r="A11931">
        <v>119.29</v>
      </c>
      <c r="B11931">
        <v>1.0276915208999999</v>
      </c>
      <c r="C11931">
        <v>-3.4741177900000003E-2</v>
      </c>
      <c r="D11931">
        <v>0.18725845120000001</v>
      </c>
    </row>
    <row r="11932" spans="1:4" x14ac:dyDescent="0.15">
      <c r="A11932">
        <v>119.3</v>
      </c>
      <c r="B11932">
        <v>0.89074299580000005</v>
      </c>
      <c r="C11932">
        <v>-0.24206602839999999</v>
      </c>
      <c r="D11932">
        <v>9.7227476399999999E-2</v>
      </c>
    </row>
    <row r="11933" spans="1:4" x14ac:dyDescent="0.15">
      <c r="A11933">
        <v>119.31</v>
      </c>
      <c r="B11933">
        <v>0.87933061879999996</v>
      </c>
      <c r="C11933">
        <v>-0.34414340129999998</v>
      </c>
      <c r="D11933">
        <v>0.1282945029</v>
      </c>
    </row>
    <row r="11934" spans="1:4" x14ac:dyDescent="0.15">
      <c r="A11934">
        <v>119.32</v>
      </c>
      <c r="B11934">
        <v>0.8349491523</v>
      </c>
      <c r="C11934">
        <v>-0.23699386080000001</v>
      </c>
      <c r="D11934">
        <v>0.30518634779999998</v>
      </c>
    </row>
    <row r="11935" spans="1:4" x14ac:dyDescent="0.15">
      <c r="A11935">
        <v>119.33</v>
      </c>
      <c r="B11935">
        <v>0.67010370539999997</v>
      </c>
      <c r="C11935">
        <v>-0.16027732589999999</v>
      </c>
      <c r="D11935">
        <v>0.45481529189999997</v>
      </c>
    </row>
    <row r="11936" spans="1:4" x14ac:dyDescent="0.15">
      <c r="A11936">
        <v>119.34</v>
      </c>
      <c r="B11936">
        <v>0.56802633250000001</v>
      </c>
      <c r="C11936">
        <v>-0.2293856094</v>
      </c>
      <c r="D11936">
        <v>0.40028949029999999</v>
      </c>
    </row>
    <row r="11937" spans="1:4" x14ac:dyDescent="0.15">
      <c r="A11937">
        <v>119.35</v>
      </c>
      <c r="B11937">
        <v>0.5902170658</v>
      </c>
      <c r="C11937">
        <v>-0.23699386080000001</v>
      </c>
      <c r="D11937">
        <v>0.28933582410000003</v>
      </c>
    </row>
    <row r="11938" spans="1:4" x14ac:dyDescent="0.15">
      <c r="A11938">
        <v>119.36</v>
      </c>
      <c r="B11938">
        <v>0.61621192469999997</v>
      </c>
      <c r="C11938">
        <v>-0.12540617370000001</v>
      </c>
      <c r="D11938">
        <v>0.3045523269</v>
      </c>
    </row>
    <row r="11939" spans="1:4" x14ac:dyDescent="0.15">
      <c r="A11939">
        <v>119.37</v>
      </c>
      <c r="B11939">
        <v>0.57373252109999995</v>
      </c>
      <c r="C11939">
        <v>-2.6498905600000001E-2</v>
      </c>
      <c r="D11939">
        <v>0.31469666210000002</v>
      </c>
    </row>
    <row r="11940" spans="1:4" x14ac:dyDescent="0.15">
      <c r="A11940">
        <v>119.38</v>
      </c>
      <c r="B11940">
        <v>0.45453658260000002</v>
      </c>
      <c r="C11940">
        <v>-3.3473136000000001E-2</v>
      </c>
      <c r="D11940">
        <v>0.26270694420000001</v>
      </c>
    </row>
    <row r="11941" spans="1:4" x14ac:dyDescent="0.15">
      <c r="A11941">
        <v>119.39</v>
      </c>
      <c r="B11941">
        <v>0.38035613150000003</v>
      </c>
      <c r="C11941">
        <v>-0.14696288599999999</v>
      </c>
      <c r="D11941">
        <v>0.30962449450000001</v>
      </c>
    </row>
    <row r="11942" spans="1:4" x14ac:dyDescent="0.15">
      <c r="A11942">
        <v>119.4</v>
      </c>
      <c r="B11942">
        <v>0.44502626830000003</v>
      </c>
      <c r="C11942">
        <v>-0.2078288972</v>
      </c>
      <c r="D11942">
        <v>0.45861941760000002</v>
      </c>
    </row>
    <row r="11943" spans="1:4" x14ac:dyDescent="0.15">
      <c r="A11943">
        <v>119.41</v>
      </c>
      <c r="B11943">
        <v>0.56675829060000005</v>
      </c>
      <c r="C11943">
        <v>-0.1158958595</v>
      </c>
      <c r="D11943">
        <v>0.55499060200000006</v>
      </c>
    </row>
    <row r="11944" spans="1:4" x14ac:dyDescent="0.15">
      <c r="A11944">
        <v>119.42</v>
      </c>
      <c r="B11944">
        <v>0.5432995155</v>
      </c>
      <c r="C11944">
        <v>1.4078435199999999E-2</v>
      </c>
      <c r="D11944">
        <v>0.58859371230000002</v>
      </c>
    </row>
    <row r="11945" spans="1:4" x14ac:dyDescent="0.15">
      <c r="A11945">
        <v>119.43</v>
      </c>
      <c r="B11945">
        <v>0.32773239269999999</v>
      </c>
      <c r="C11945">
        <v>-3.0303031300000002E-2</v>
      </c>
      <c r="D11945">
        <v>0.45544931290000001</v>
      </c>
    </row>
    <row r="11946" spans="1:4" x14ac:dyDescent="0.15">
      <c r="A11946">
        <v>119.44</v>
      </c>
      <c r="B11946">
        <v>0.2472117321</v>
      </c>
      <c r="C11946">
        <v>-0.24967427980000001</v>
      </c>
      <c r="D11946">
        <v>9.2155308800000002E-2</v>
      </c>
    </row>
    <row r="11947" spans="1:4" x14ac:dyDescent="0.15">
      <c r="A11947">
        <v>119.45</v>
      </c>
      <c r="B11947">
        <v>0.38733036189999998</v>
      </c>
      <c r="C11947">
        <v>-0.24206602839999999</v>
      </c>
      <c r="D11947">
        <v>-6.8251991400000003E-2</v>
      </c>
    </row>
    <row r="11948" spans="1:4" x14ac:dyDescent="0.15">
      <c r="A11948">
        <v>119.46</v>
      </c>
      <c r="B11948">
        <v>0.44883039400000002</v>
      </c>
      <c r="C11948">
        <v>0.10157332619999999</v>
      </c>
      <c r="D11948">
        <v>7.25006594E-2</v>
      </c>
    </row>
    <row r="11949" spans="1:4" x14ac:dyDescent="0.15">
      <c r="A11949">
        <v>119.47</v>
      </c>
      <c r="B11949">
        <v>0.43551595409999999</v>
      </c>
      <c r="C11949">
        <v>0.28734146440000002</v>
      </c>
      <c r="D11949">
        <v>0.1111759373</v>
      </c>
    </row>
    <row r="11950" spans="1:4" x14ac:dyDescent="0.15">
      <c r="A11950">
        <v>119.48</v>
      </c>
      <c r="B11950">
        <v>0.31758805750000002</v>
      </c>
      <c r="C11950">
        <v>0.15166098119999999</v>
      </c>
      <c r="D11950">
        <v>0.15302131999999999</v>
      </c>
    </row>
    <row r="11951" spans="1:4" x14ac:dyDescent="0.15">
      <c r="A11951">
        <v>119.49</v>
      </c>
      <c r="B11951">
        <v>-5.2046156099999998E-2</v>
      </c>
      <c r="C11951">
        <v>-0.13111236230000001</v>
      </c>
      <c r="D11951">
        <v>0.24305229480000001</v>
      </c>
    </row>
    <row r="11952" spans="1:4" x14ac:dyDescent="0.15">
      <c r="A11952">
        <v>119.5</v>
      </c>
      <c r="B11952">
        <v>-0.19279880690000001</v>
      </c>
      <c r="C11952">
        <v>-0.54766412610000004</v>
      </c>
      <c r="D11952">
        <v>5.4748072799999999E-2</v>
      </c>
    </row>
    <row r="11953" spans="1:4" x14ac:dyDescent="0.15">
      <c r="A11953">
        <v>119.51</v>
      </c>
      <c r="B11953">
        <v>0.19522201419999999</v>
      </c>
      <c r="C11953">
        <v>-0.6712982113</v>
      </c>
      <c r="D11953">
        <v>5.9284597000000003E-3</v>
      </c>
    </row>
    <row r="11954" spans="1:4" x14ac:dyDescent="0.15">
      <c r="A11954">
        <v>119.52</v>
      </c>
      <c r="B11954">
        <v>0.41269119990000003</v>
      </c>
      <c r="C11954">
        <v>-0.18373610109999999</v>
      </c>
      <c r="D11954">
        <v>0.44213487289999998</v>
      </c>
    </row>
    <row r="11955" spans="1:4" x14ac:dyDescent="0.15">
      <c r="A11955">
        <v>119.53</v>
      </c>
      <c r="B11955">
        <v>-5.0778114200000002E-2</v>
      </c>
      <c r="C11955">
        <v>0.24295999800000001</v>
      </c>
      <c r="D11955">
        <v>0.61268650840000005</v>
      </c>
    </row>
    <row r="11956" spans="1:4" x14ac:dyDescent="0.15">
      <c r="A11956">
        <v>119.54</v>
      </c>
      <c r="B11956">
        <v>-0.73678878160000005</v>
      </c>
      <c r="C11956">
        <v>0.1909702801</v>
      </c>
      <c r="D11956">
        <v>0.22149558250000001</v>
      </c>
    </row>
    <row r="11957" spans="1:4" x14ac:dyDescent="0.15">
      <c r="A11957">
        <v>119.55</v>
      </c>
      <c r="B11957">
        <v>-0.90860845889999997</v>
      </c>
      <c r="C11957">
        <v>-4.6787575999999997E-2</v>
      </c>
      <c r="D11957">
        <v>-0.1975922651</v>
      </c>
    </row>
    <row r="11958" spans="1:4" x14ac:dyDescent="0.15">
      <c r="A11958">
        <v>119.56</v>
      </c>
      <c r="B11958">
        <v>-0.33481949960000001</v>
      </c>
      <c r="C11958">
        <v>-0.23318973509999999</v>
      </c>
      <c r="D11958">
        <v>-0.38082431960000002</v>
      </c>
    </row>
    <row r="11959" spans="1:4" x14ac:dyDescent="0.15">
      <c r="A11959">
        <v>119.57</v>
      </c>
      <c r="B11959">
        <v>0.27954680050000003</v>
      </c>
      <c r="C11959">
        <v>9.6402885000000001E-3</v>
      </c>
      <c r="D11959">
        <v>-0.20773660029999999</v>
      </c>
    </row>
    <row r="11960" spans="1:4" x14ac:dyDescent="0.15">
      <c r="A11960">
        <v>119.58</v>
      </c>
      <c r="B11960">
        <v>0.1204075422</v>
      </c>
      <c r="C11960">
        <v>0.53587767669999997</v>
      </c>
      <c r="D11960">
        <v>6.9964575599999995E-2</v>
      </c>
    </row>
    <row r="11961" spans="1:4" x14ac:dyDescent="0.15">
      <c r="A11961">
        <v>119.59</v>
      </c>
      <c r="B11961">
        <v>-0.39948963650000002</v>
      </c>
      <c r="C11961">
        <v>0.53587767669999997</v>
      </c>
      <c r="D11961">
        <v>-6.3179823800000007E-2</v>
      </c>
    </row>
    <row r="11962" spans="1:4" x14ac:dyDescent="0.15">
      <c r="A11962">
        <v>119.6</v>
      </c>
      <c r="B11962">
        <v>-0.3874432384</v>
      </c>
      <c r="C11962">
        <v>0.24169195609999999</v>
      </c>
      <c r="D11962">
        <v>-0.36814390060000002</v>
      </c>
    </row>
    <row r="11963" spans="1:4" x14ac:dyDescent="0.15">
      <c r="A11963">
        <v>119.61</v>
      </c>
      <c r="B11963">
        <v>0.1178714584</v>
      </c>
      <c r="C11963">
        <v>0.33996520320000001</v>
      </c>
      <c r="D11963">
        <v>-0.39540680140000001</v>
      </c>
    </row>
    <row r="11964" spans="1:4" x14ac:dyDescent="0.15">
      <c r="A11964">
        <v>119.62</v>
      </c>
      <c r="B11964">
        <v>0.37782004769999999</v>
      </c>
      <c r="C11964">
        <v>0.55870243080000004</v>
      </c>
      <c r="D11964">
        <v>-0.1937881394</v>
      </c>
    </row>
    <row r="11965" spans="1:4" x14ac:dyDescent="0.15">
      <c r="A11965">
        <v>119.63</v>
      </c>
      <c r="B11965">
        <v>0.1406962125</v>
      </c>
      <c r="C11965">
        <v>0.56821274509999997</v>
      </c>
      <c r="D11965">
        <v>3.5727444300000001E-2</v>
      </c>
    </row>
    <row r="11966" spans="1:4" x14ac:dyDescent="0.15">
      <c r="A11966">
        <v>119.64</v>
      </c>
      <c r="B11966">
        <v>-0.103401853</v>
      </c>
      <c r="C11966">
        <v>0.45091886939999998</v>
      </c>
      <c r="D11966">
        <v>5.0943947099999998E-2</v>
      </c>
    </row>
    <row r="11967" spans="1:4" x14ac:dyDescent="0.15">
      <c r="A11967">
        <v>119.65</v>
      </c>
      <c r="B11967">
        <v>-0.16680394800000001</v>
      </c>
      <c r="C11967">
        <v>0.23471772560000001</v>
      </c>
      <c r="D11967">
        <v>-0.21661289359999999</v>
      </c>
    </row>
    <row r="11968" spans="1:4" x14ac:dyDescent="0.15">
      <c r="A11968">
        <v>119.66</v>
      </c>
      <c r="B11968">
        <v>2.0232232100000001E-2</v>
      </c>
      <c r="C11968">
        <v>-2.2060758900000001E-2</v>
      </c>
      <c r="D11968">
        <v>-0.46641714769999998</v>
      </c>
    </row>
    <row r="11969" spans="1:4" x14ac:dyDescent="0.15">
      <c r="A11969">
        <v>119.67</v>
      </c>
      <c r="B11969">
        <v>0.59528923339999995</v>
      </c>
      <c r="C11969">
        <v>-3.79112827E-2</v>
      </c>
      <c r="D11969">
        <v>-0.21407680979999999</v>
      </c>
    </row>
    <row r="11970" spans="1:4" x14ac:dyDescent="0.15">
      <c r="A11970">
        <v>119.68</v>
      </c>
      <c r="B11970">
        <v>0.71448517190000005</v>
      </c>
      <c r="C11970">
        <v>0.2233053485</v>
      </c>
      <c r="D11970">
        <v>0.39204721790000002</v>
      </c>
    </row>
    <row r="11971" spans="1:4" x14ac:dyDescent="0.15">
      <c r="A11971">
        <v>119.69</v>
      </c>
      <c r="B11971">
        <v>-0.20801530970000001</v>
      </c>
      <c r="C11971">
        <v>0.25437237509999999</v>
      </c>
      <c r="D11971">
        <v>0.42691837020000001</v>
      </c>
    </row>
    <row r="11972" spans="1:4" x14ac:dyDescent="0.15">
      <c r="A11972">
        <v>119.7</v>
      </c>
      <c r="B11972">
        <v>-1.0905724715</v>
      </c>
      <c r="C11972">
        <v>-0.17042166110000001</v>
      </c>
      <c r="D11972">
        <v>-0.12341181399999999</v>
      </c>
    </row>
    <row r="11973" spans="1:4" x14ac:dyDescent="0.15">
      <c r="A11973">
        <v>119.71</v>
      </c>
      <c r="B11973">
        <v>-0.81921150509999996</v>
      </c>
      <c r="C11973">
        <v>-0.61487034679999997</v>
      </c>
      <c r="D11973">
        <v>-0.49241200670000002</v>
      </c>
    </row>
    <row r="11974" spans="1:4" x14ac:dyDescent="0.15">
      <c r="A11974">
        <v>119.72</v>
      </c>
      <c r="B11974">
        <v>0.2408715226</v>
      </c>
      <c r="C11974">
        <v>-0.55083423090000005</v>
      </c>
      <c r="D11974">
        <v>-0.51713882369999997</v>
      </c>
    </row>
    <row r="11975" spans="1:4" x14ac:dyDescent="0.15">
      <c r="A11975">
        <v>119.73</v>
      </c>
      <c r="B11975">
        <v>0.68215010340000004</v>
      </c>
      <c r="C11975">
        <v>1.8516581800000001E-2</v>
      </c>
      <c r="D11975">
        <v>-0.17286544810000001</v>
      </c>
    </row>
    <row r="11976" spans="1:4" x14ac:dyDescent="0.15">
      <c r="A11976">
        <v>119.74</v>
      </c>
      <c r="B11976">
        <v>-2.6685318100000001E-2</v>
      </c>
      <c r="C11976">
        <v>0.3837126488</v>
      </c>
      <c r="D11976">
        <v>0.24368631569999999</v>
      </c>
    </row>
    <row r="11977" spans="1:4" x14ac:dyDescent="0.15">
      <c r="A11977">
        <v>119.75</v>
      </c>
      <c r="B11977">
        <v>-0.57194333470000003</v>
      </c>
      <c r="C11977">
        <v>0.2290115371</v>
      </c>
      <c r="D11977">
        <v>0.1232223353</v>
      </c>
    </row>
    <row r="11978" spans="1:4" x14ac:dyDescent="0.15">
      <c r="A11978">
        <v>119.76</v>
      </c>
      <c r="B11978">
        <v>-0.10593793679999999</v>
      </c>
      <c r="C11978">
        <v>0.14278468790000001</v>
      </c>
      <c r="D11978">
        <v>-0.2039324746</v>
      </c>
    </row>
    <row r="11979" spans="1:4" x14ac:dyDescent="0.15">
      <c r="A11979">
        <v>119.77</v>
      </c>
      <c r="B11979">
        <v>0.37084581719999998</v>
      </c>
      <c r="C11979">
        <v>0.36278995739999997</v>
      </c>
      <c r="D11979">
        <v>-0.2381696059</v>
      </c>
    </row>
    <row r="11980" spans="1:4" x14ac:dyDescent="0.15">
      <c r="A11980">
        <v>119.78</v>
      </c>
      <c r="B11980">
        <v>0.19268593040000001</v>
      </c>
      <c r="C11980">
        <v>0.48832610539999999</v>
      </c>
      <c r="D11980">
        <v>-0.19632422320000001</v>
      </c>
    </row>
    <row r="11981" spans="1:4" x14ac:dyDescent="0.15">
      <c r="A11981">
        <v>119.79</v>
      </c>
      <c r="B11981">
        <v>3.8618839699999997E-2</v>
      </c>
      <c r="C11981">
        <v>0.38434666969999998</v>
      </c>
      <c r="D11981">
        <v>-0.19632422320000001</v>
      </c>
    </row>
    <row r="11982" spans="1:4" x14ac:dyDescent="0.15">
      <c r="A11982">
        <v>119.8</v>
      </c>
      <c r="B11982">
        <v>0.31885609939999998</v>
      </c>
      <c r="C11982">
        <v>0.28797548540000001</v>
      </c>
      <c r="D11982">
        <v>-0.28318509330000002</v>
      </c>
    </row>
    <row r="11983" spans="1:4" x14ac:dyDescent="0.15">
      <c r="A11983">
        <v>119.81</v>
      </c>
      <c r="B11983">
        <v>0.59275314960000003</v>
      </c>
      <c r="C11983">
        <v>0.34123324510000003</v>
      </c>
      <c r="D11983">
        <v>-0.46324704300000002</v>
      </c>
    </row>
    <row r="11984" spans="1:4" x14ac:dyDescent="0.15">
      <c r="A11984">
        <v>119.82</v>
      </c>
      <c r="B11984">
        <v>0.58451087719999995</v>
      </c>
      <c r="C11984">
        <v>0.40780544480000003</v>
      </c>
      <c r="D11984">
        <v>-0.39350473850000001</v>
      </c>
    </row>
    <row r="11985" spans="1:4" x14ac:dyDescent="0.15">
      <c r="A11985">
        <v>119.83</v>
      </c>
      <c r="B11985">
        <v>0.50462423759999997</v>
      </c>
      <c r="C11985">
        <v>0.34059922419999999</v>
      </c>
      <c r="D11985">
        <v>-0.18364380429999999</v>
      </c>
    </row>
    <row r="11986" spans="1:4" x14ac:dyDescent="0.15">
      <c r="A11986">
        <v>119.84</v>
      </c>
      <c r="B11986">
        <v>0.4190314094</v>
      </c>
      <c r="C11986">
        <v>0.3260167424</v>
      </c>
      <c r="D11986">
        <v>-0.20963866319999999</v>
      </c>
    </row>
    <row r="11987" spans="1:4" x14ac:dyDescent="0.15">
      <c r="A11987">
        <v>119.85</v>
      </c>
      <c r="B11987">
        <v>0.1242116679</v>
      </c>
      <c r="C11987">
        <v>0.51241890150000002</v>
      </c>
      <c r="D11987">
        <v>-0.22992733360000001</v>
      </c>
    </row>
    <row r="11988" spans="1:4" x14ac:dyDescent="0.15">
      <c r="A11988">
        <v>119.86</v>
      </c>
      <c r="B11988">
        <v>-0.2023091212</v>
      </c>
      <c r="C11988">
        <v>0.55933645180000002</v>
      </c>
      <c r="D11988">
        <v>-0.199494328</v>
      </c>
    </row>
    <row r="11989" spans="1:4" x14ac:dyDescent="0.15">
      <c r="A11989">
        <v>119.87</v>
      </c>
      <c r="B11989">
        <v>-9.0721434000000004E-2</v>
      </c>
      <c r="C11989">
        <v>0.34440334989999999</v>
      </c>
      <c r="D11989">
        <v>-0.35482946059999998</v>
      </c>
    </row>
    <row r="11990" spans="1:4" x14ac:dyDescent="0.15">
      <c r="A11990">
        <v>119.88</v>
      </c>
      <c r="B11990">
        <v>0.31885609939999998</v>
      </c>
      <c r="C11990">
        <v>0.3044600301</v>
      </c>
      <c r="D11990">
        <v>-0.35039131400000001</v>
      </c>
    </row>
    <row r="11991" spans="1:4" x14ac:dyDescent="0.15">
      <c r="A11991">
        <v>119.89</v>
      </c>
      <c r="B11991">
        <v>0.48116546240000002</v>
      </c>
      <c r="C11991">
        <v>0.5168570482</v>
      </c>
      <c r="D11991">
        <v>-0.16018502909999999</v>
      </c>
    </row>
    <row r="11992" spans="1:4" x14ac:dyDescent="0.15">
      <c r="A11992">
        <v>119.9</v>
      </c>
      <c r="B11992">
        <v>0.36260354490000002</v>
      </c>
      <c r="C11992">
        <v>0.64683134279999999</v>
      </c>
      <c r="D11992">
        <v>-0.2058345375</v>
      </c>
    </row>
    <row r="11993" spans="1:4" x14ac:dyDescent="0.15">
      <c r="A11993">
        <v>119.91</v>
      </c>
      <c r="B11993">
        <v>0.3651396287</v>
      </c>
      <c r="C11993">
        <v>0.63732102859999995</v>
      </c>
      <c r="D11993">
        <v>-0.32820058070000002</v>
      </c>
    </row>
    <row r="11994" spans="1:4" x14ac:dyDescent="0.15">
      <c r="A11994">
        <v>119.92</v>
      </c>
      <c r="B11994">
        <v>0.60416552670000001</v>
      </c>
      <c r="C11994">
        <v>0.60181585540000004</v>
      </c>
      <c r="D11994">
        <v>-0.36433977490000002</v>
      </c>
    </row>
    <row r="11995" spans="1:4" x14ac:dyDescent="0.15">
      <c r="A11995">
        <v>119.93</v>
      </c>
      <c r="B11995">
        <v>0.83368111040000004</v>
      </c>
      <c r="C11995">
        <v>0.58596533169999998</v>
      </c>
      <c r="D11995">
        <v>-0.41632949270000003</v>
      </c>
    </row>
    <row r="11996" spans="1:4" x14ac:dyDescent="0.15">
      <c r="A11996">
        <v>119.94</v>
      </c>
      <c r="B11996">
        <v>0.89898526820000002</v>
      </c>
      <c r="C11996">
        <v>0.56948078700000004</v>
      </c>
      <c r="D11996">
        <v>-0.38399442430000003</v>
      </c>
    </row>
    <row r="11997" spans="1:4" x14ac:dyDescent="0.15">
      <c r="A11997">
        <v>119.95</v>
      </c>
      <c r="B11997">
        <v>0.73857796799999997</v>
      </c>
      <c r="C11997">
        <v>0.48896012639999997</v>
      </c>
      <c r="D11997">
        <v>-0.3579995654</v>
      </c>
    </row>
    <row r="11998" spans="1:4" x14ac:dyDescent="0.15">
      <c r="A11998">
        <v>119.96</v>
      </c>
      <c r="B11998">
        <v>0.42663966079999999</v>
      </c>
      <c r="C11998">
        <v>0.46803743510000001</v>
      </c>
      <c r="D11998">
        <v>-0.44866456119999998</v>
      </c>
    </row>
    <row r="11999" spans="1:4" x14ac:dyDescent="0.15">
      <c r="A11999">
        <v>119.97</v>
      </c>
      <c r="B11999">
        <v>0.22945914549999999</v>
      </c>
      <c r="C11999">
        <v>0.63098081910000003</v>
      </c>
      <c r="D11999">
        <v>-0.4569068335</v>
      </c>
    </row>
    <row r="12000" spans="1:4" x14ac:dyDescent="0.15">
      <c r="A12000">
        <v>119.98</v>
      </c>
      <c r="B12000">
        <v>0.2408715226</v>
      </c>
      <c r="C12000">
        <v>0.71340354250000004</v>
      </c>
      <c r="D12000">
        <v>-0.45500477070000001</v>
      </c>
    </row>
    <row r="12001" spans="1:4" x14ac:dyDescent="0.15">
      <c r="A12001">
        <v>119.99</v>
      </c>
      <c r="B12001">
        <v>0.4532685407</v>
      </c>
      <c r="C12001">
        <v>0.59357358309999997</v>
      </c>
      <c r="D12001">
        <v>-0.50889655140000001</v>
      </c>
    </row>
    <row r="12002" spans="1:4" x14ac:dyDescent="0.15">
      <c r="A12002">
        <v>120</v>
      </c>
      <c r="B12002">
        <v>0.71448517190000005</v>
      </c>
      <c r="C12002">
        <v>0.52890344619999996</v>
      </c>
      <c r="D12002">
        <v>-0.26670054859999998</v>
      </c>
    </row>
    <row r="12003" spans="1:4" x14ac:dyDescent="0.15">
      <c r="A12003">
        <v>120.01</v>
      </c>
      <c r="B12003">
        <v>0.59148510769999996</v>
      </c>
      <c r="C12003">
        <v>0.46233124650000001</v>
      </c>
      <c r="D12003">
        <v>0.1181501677</v>
      </c>
    </row>
    <row r="12004" spans="1:4" x14ac:dyDescent="0.15">
      <c r="A12004">
        <v>120.02</v>
      </c>
      <c r="B12004">
        <v>0.31188186890000003</v>
      </c>
      <c r="C12004">
        <v>0.23027957900000001</v>
      </c>
      <c r="D12004">
        <v>5.0943947099999998E-2</v>
      </c>
    </row>
    <row r="12005" spans="1:4" x14ac:dyDescent="0.15">
      <c r="A12005">
        <v>120.03</v>
      </c>
      <c r="B12005">
        <v>0.48179948340000001</v>
      </c>
      <c r="C12005">
        <v>4.8315566499999997E-2</v>
      </c>
      <c r="D12005">
        <v>-0.26923663240000001</v>
      </c>
    </row>
    <row r="12006" spans="1:4" x14ac:dyDescent="0.15">
      <c r="A12006">
        <v>120.04</v>
      </c>
      <c r="B12006">
        <v>0.73921198889999995</v>
      </c>
      <c r="C12006">
        <v>0.10981559859999999</v>
      </c>
      <c r="D12006">
        <v>-0.31615418270000001</v>
      </c>
    </row>
    <row r="12007" spans="1:4" x14ac:dyDescent="0.15">
      <c r="A12007">
        <v>120.05</v>
      </c>
      <c r="B12007">
        <v>0.67707793589999998</v>
      </c>
      <c r="C12007">
        <v>0.30065590440000001</v>
      </c>
      <c r="D12007">
        <v>-0.2254891869</v>
      </c>
    </row>
    <row r="12008" spans="1:4" x14ac:dyDescent="0.15">
      <c r="A12008">
        <v>120.06</v>
      </c>
      <c r="B12008">
        <v>0.59148510769999996</v>
      </c>
      <c r="C12008">
        <v>0.35074355940000002</v>
      </c>
      <c r="D12008">
        <v>-0.18617988799999999</v>
      </c>
    </row>
    <row r="12009" spans="1:4" x14ac:dyDescent="0.15">
      <c r="A12009">
        <v>120.07</v>
      </c>
      <c r="B12009">
        <v>0.52491290800000001</v>
      </c>
      <c r="C12009">
        <v>0.27466104540000003</v>
      </c>
      <c r="D12009">
        <v>-0.1012210808</v>
      </c>
    </row>
    <row r="12010" spans="1:4" x14ac:dyDescent="0.15">
      <c r="A12010">
        <v>120.08</v>
      </c>
      <c r="B12010">
        <v>0.31505197369999999</v>
      </c>
      <c r="C12010">
        <v>0.34250128699999999</v>
      </c>
      <c r="D12010">
        <v>9.0985644000000001E-3</v>
      </c>
    </row>
    <row r="12011" spans="1:4" x14ac:dyDescent="0.15">
      <c r="A12011">
        <v>120.09</v>
      </c>
      <c r="B12011">
        <v>9.3144641299999997E-2</v>
      </c>
      <c r="C12011">
        <v>0.51051683869999998</v>
      </c>
      <c r="D12011">
        <v>3.0021255699999999E-2</v>
      </c>
    </row>
    <row r="12012" spans="1:4" x14ac:dyDescent="0.15">
      <c r="A12012">
        <v>120.1</v>
      </c>
      <c r="B12012">
        <v>9.44126832E-2</v>
      </c>
      <c r="C12012">
        <v>0.6138622534</v>
      </c>
      <c r="D12012">
        <v>-7.3324159E-2</v>
      </c>
    </row>
    <row r="12013" spans="1:4" x14ac:dyDescent="0.15">
      <c r="A12013">
        <v>120.11</v>
      </c>
      <c r="B12013">
        <v>0.27447463290000002</v>
      </c>
      <c r="C12013">
        <v>0.67346022270000006</v>
      </c>
      <c r="D12013">
        <v>-0.14243244250000001</v>
      </c>
    </row>
    <row r="12014" spans="1:4" x14ac:dyDescent="0.15">
      <c r="A12014">
        <v>120.12</v>
      </c>
      <c r="B12014">
        <v>0.3074437223</v>
      </c>
      <c r="C12014">
        <v>0.64556330090000003</v>
      </c>
      <c r="D12014">
        <v>-7.9030347599999995E-2</v>
      </c>
    </row>
    <row r="12015" spans="1:4" x14ac:dyDescent="0.15">
      <c r="A12015">
        <v>120.13</v>
      </c>
      <c r="B12015">
        <v>0.1527426106</v>
      </c>
      <c r="C12015">
        <v>0.5206611739</v>
      </c>
      <c r="D12015">
        <v>-2.57725878E-2</v>
      </c>
    </row>
    <row r="12016" spans="1:4" x14ac:dyDescent="0.15">
      <c r="A12016">
        <v>120.14</v>
      </c>
      <c r="B12016">
        <v>0.14576838010000001</v>
      </c>
      <c r="C12016">
        <v>0.40590338199999998</v>
      </c>
      <c r="D12016">
        <v>2.2227109999999999E-4</v>
      </c>
    </row>
    <row r="12017" spans="1:4" x14ac:dyDescent="0.15">
      <c r="A12017">
        <v>120.15</v>
      </c>
      <c r="B12017">
        <v>0.28335092620000002</v>
      </c>
      <c r="C12017">
        <v>0.30319198819999998</v>
      </c>
      <c r="D12017">
        <v>0.13146460770000001</v>
      </c>
    </row>
    <row r="12018" spans="1:4" x14ac:dyDescent="0.15">
      <c r="A12018">
        <v>120.16</v>
      </c>
      <c r="B12018">
        <v>7.6660096600000005E-2</v>
      </c>
      <c r="C12018">
        <v>0.2252074114</v>
      </c>
      <c r="D12018">
        <v>0.31659872490000002</v>
      </c>
    </row>
    <row r="12019" spans="1:4" x14ac:dyDescent="0.15">
      <c r="A12019">
        <v>120.17</v>
      </c>
      <c r="B12019">
        <v>-0.4578195638</v>
      </c>
      <c r="C12019">
        <v>0.16877954689999999</v>
      </c>
      <c r="D12019">
        <v>0.29377397080000001</v>
      </c>
    </row>
    <row r="12020" spans="1:4" x14ac:dyDescent="0.15">
      <c r="A12020">
        <v>120.18</v>
      </c>
      <c r="B12020">
        <v>-0.74186094920000001</v>
      </c>
      <c r="C12020">
        <v>1.7248539899999998E-2</v>
      </c>
      <c r="D12020">
        <v>7.6304785099999994E-2</v>
      </c>
    </row>
    <row r="12021" spans="1:4" x14ac:dyDescent="0.15">
      <c r="A12021">
        <v>120.19</v>
      </c>
      <c r="B12021">
        <v>-0.6378815135</v>
      </c>
      <c r="C12021">
        <v>-0.1583752631</v>
      </c>
      <c r="D12021">
        <v>-4.9865383899999997E-2</v>
      </c>
    </row>
    <row r="12022" spans="1:4" x14ac:dyDescent="0.15">
      <c r="A12022">
        <v>120.2</v>
      </c>
      <c r="B12022">
        <v>-0.33228341579999998</v>
      </c>
      <c r="C12022">
        <v>-0.19641652009999999</v>
      </c>
      <c r="D12022">
        <v>-1.6896294499999999E-2</v>
      </c>
    </row>
    <row r="12023" spans="1:4" x14ac:dyDescent="0.15">
      <c r="A12023">
        <v>120.21</v>
      </c>
      <c r="B12023">
        <v>-6.2824512299999996E-2</v>
      </c>
      <c r="C12023">
        <v>-0.17612784970000001</v>
      </c>
      <c r="D12023">
        <v>0.1371707962</v>
      </c>
    </row>
    <row r="12024" spans="1:4" x14ac:dyDescent="0.15">
      <c r="A12024">
        <v>120.22</v>
      </c>
      <c r="B12024">
        <v>-0.14841734049999999</v>
      </c>
      <c r="C12024">
        <v>-0.22431344180000001</v>
      </c>
      <c r="D12024">
        <v>0.2956760336</v>
      </c>
    </row>
    <row r="12025" spans="1:4" x14ac:dyDescent="0.15">
      <c r="A12025">
        <v>120.23</v>
      </c>
      <c r="B12025">
        <v>-0.48635050660000001</v>
      </c>
      <c r="C12025">
        <v>-0.30102997669999998</v>
      </c>
      <c r="D12025">
        <v>0.2956760336</v>
      </c>
    </row>
    <row r="12026" spans="1:4" x14ac:dyDescent="0.15">
      <c r="A12026">
        <v>120.24</v>
      </c>
      <c r="B12026">
        <v>-0.70445371320000005</v>
      </c>
      <c r="C12026">
        <v>-0.3346330871</v>
      </c>
      <c r="D12026">
        <v>0.20818114260000001</v>
      </c>
    </row>
    <row r="12027" spans="1:4" x14ac:dyDescent="0.15">
      <c r="A12027">
        <v>120.25</v>
      </c>
      <c r="B12027">
        <v>-0.73298465589999995</v>
      </c>
      <c r="C12027">
        <v>-0.3111743119</v>
      </c>
      <c r="D12027">
        <v>9.4057371599999995E-2</v>
      </c>
    </row>
    <row r="12028" spans="1:4" x14ac:dyDescent="0.15">
      <c r="A12028">
        <v>120.26</v>
      </c>
      <c r="B12028">
        <v>-0.58081962799999998</v>
      </c>
      <c r="C12028">
        <v>-0.23635983990000001</v>
      </c>
      <c r="D12028">
        <v>-5.4303530500000002E-2</v>
      </c>
    </row>
    <row r="12029" spans="1:4" x14ac:dyDescent="0.15">
      <c r="A12029">
        <v>120.27</v>
      </c>
      <c r="B12029">
        <v>-0.27902565610000002</v>
      </c>
      <c r="C12029">
        <v>-0.17739589159999999</v>
      </c>
      <c r="D12029">
        <v>-0.1145355208</v>
      </c>
    </row>
    <row r="12030" spans="1:4" x14ac:dyDescent="0.15">
      <c r="A12030">
        <v>120.28</v>
      </c>
      <c r="B12030">
        <v>-0.1179843349</v>
      </c>
      <c r="C12030">
        <v>-0.14442680220000001</v>
      </c>
      <c r="D12030">
        <v>-3.4014860199999997E-2</v>
      </c>
    </row>
    <row r="12031" spans="1:4" x14ac:dyDescent="0.15">
      <c r="A12031">
        <v>120.29</v>
      </c>
      <c r="B12031">
        <v>-0.2308400639</v>
      </c>
      <c r="C12031">
        <v>-7.9756665300000001E-2</v>
      </c>
      <c r="D12031">
        <v>0.1390728591</v>
      </c>
    </row>
    <row r="12032" spans="1:4" x14ac:dyDescent="0.15">
      <c r="A12032">
        <v>120.3</v>
      </c>
      <c r="B12032">
        <v>-0.41153603449999998</v>
      </c>
      <c r="C12032">
        <v>-6.3272120700000004E-2</v>
      </c>
      <c r="D12032">
        <v>0.36351627520000002</v>
      </c>
    </row>
    <row r="12033" spans="1:4" x14ac:dyDescent="0.15">
      <c r="A12033">
        <v>120.31</v>
      </c>
      <c r="B12033">
        <v>-0.56370106239999995</v>
      </c>
      <c r="C12033">
        <v>-8.7998937700000002E-2</v>
      </c>
      <c r="D12033">
        <v>0.46812973190000001</v>
      </c>
    </row>
    <row r="12034" spans="1:4" x14ac:dyDescent="0.15">
      <c r="A12034">
        <v>120.32</v>
      </c>
      <c r="B12034">
        <v>-0.68289700090000005</v>
      </c>
      <c r="C12034">
        <v>-8.1024707200000004E-2</v>
      </c>
      <c r="D12034">
        <v>0.35971214950000002</v>
      </c>
    </row>
    <row r="12035" spans="1:4" x14ac:dyDescent="0.15">
      <c r="A12035">
        <v>120.33</v>
      </c>
      <c r="B12035">
        <v>-0.6702165819</v>
      </c>
      <c r="C12035">
        <v>-0.1989526039</v>
      </c>
      <c r="D12035">
        <v>0.22212960349999999</v>
      </c>
    </row>
    <row r="12036" spans="1:4" x14ac:dyDescent="0.15">
      <c r="A12036">
        <v>120.34</v>
      </c>
      <c r="B12036">
        <v>-0.55038662250000003</v>
      </c>
      <c r="C12036">
        <v>-0.4012052868</v>
      </c>
      <c r="D12036">
        <v>0.1783821579</v>
      </c>
    </row>
    <row r="12037" spans="1:4" x14ac:dyDescent="0.15">
      <c r="A12037">
        <v>120.35</v>
      </c>
      <c r="B12037">
        <v>-0.51044330260000004</v>
      </c>
      <c r="C12037">
        <v>-0.48109192639999998</v>
      </c>
      <c r="D12037">
        <v>0.16189761320000001</v>
      </c>
    </row>
    <row r="12038" spans="1:4" x14ac:dyDescent="0.15">
      <c r="A12038">
        <v>120.36</v>
      </c>
      <c r="B12038">
        <v>-0.59730417270000002</v>
      </c>
      <c r="C12038">
        <v>-0.58760744590000002</v>
      </c>
      <c r="D12038">
        <v>0.12702646100000001</v>
      </c>
    </row>
    <row r="12039" spans="1:4" x14ac:dyDescent="0.15">
      <c r="A12039">
        <v>120.37</v>
      </c>
      <c r="B12039">
        <v>-0.62583511550000004</v>
      </c>
      <c r="C12039">
        <v>-0.80063848500000001</v>
      </c>
      <c r="D12039">
        <v>7.4402722199999993E-2</v>
      </c>
    </row>
    <row r="12040" spans="1:4" x14ac:dyDescent="0.15">
      <c r="A12040">
        <v>120.38</v>
      </c>
      <c r="B12040">
        <v>-0.55102064340000001</v>
      </c>
      <c r="C12040">
        <v>-0.90778802540000003</v>
      </c>
      <c r="D12040">
        <v>5.41140518E-2</v>
      </c>
    </row>
    <row r="12041" spans="1:4" x14ac:dyDescent="0.15">
      <c r="A12041">
        <v>120.39</v>
      </c>
      <c r="B12041">
        <v>-0.57828354420000005</v>
      </c>
      <c r="C12041">
        <v>-0.9198344235</v>
      </c>
      <c r="D12041">
        <v>0.1301965658</v>
      </c>
    </row>
    <row r="12042" spans="1:4" x14ac:dyDescent="0.15">
      <c r="A12042">
        <v>120.4</v>
      </c>
      <c r="B12042">
        <v>-0.75644343110000001</v>
      </c>
      <c r="C12042">
        <v>-0.95153547100000002</v>
      </c>
      <c r="D12042">
        <v>0.2252997082</v>
      </c>
    </row>
    <row r="12043" spans="1:4" x14ac:dyDescent="0.15">
      <c r="A12043">
        <v>120.41</v>
      </c>
      <c r="B12043">
        <v>-0.82618573549999996</v>
      </c>
      <c r="C12043">
        <v>-0.93378288440000001</v>
      </c>
      <c r="D12043">
        <v>0.17965019979999999</v>
      </c>
    </row>
    <row r="12044" spans="1:4" x14ac:dyDescent="0.15">
      <c r="A12044">
        <v>120.42</v>
      </c>
      <c r="B12044">
        <v>-0.62393305259999998</v>
      </c>
      <c r="C12044">
        <v>-0.87672099889999999</v>
      </c>
      <c r="D12044">
        <v>2.4949088099999999E-2</v>
      </c>
    </row>
    <row r="12045" spans="1:4" x14ac:dyDescent="0.15">
      <c r="A12045">
        <v>120.43</v>
      </c>
      <c r="B12045">
        <v>-0.41534016019999997</v>
      </c>
      <c r="C12045">
        <v>-0.82726736489999997</v>
      </c>
      <c r="D12045">
        <v>-2.7674650700000001E-2</v>
      </c>
    </row>
    <row r="12046" spans="1:4" x14ac:dyDescent="0.15">
      <c r="A12046">
        <v>120.44</v>
      </c>
      <c r="B12046">
        <v>-0.44577316579999998</v>
      </c>
      <c r="C12046">
        <v>-0.71631369869999995</v>
      </c>
      <c r="D12046">
        <v>7.3134680300000005E-2</v>
      </c>
    </row>
    <row r="12047" spans="1:4" x14ac:dyDescent="0.15">
      <c r="A12047">
        <v>120.45</v>
      </c>
      <c r="B12047">
        <v>-0.54468043389999998</v>
      </c>
      <c r="C12047">
        <v>-0.61550436770000005</v>
      </c>
      <c r="D12047">
        <v>0.1561914247</v>
      </c>
    </row>
    <row r="12048" spans="1:4" x14ac:dyDescent="0.15">
      <c r="A12048">
        <v>120.46</v>
      </c>
      <c r="B12048">
        <v>-0.58335571180000001</v>
      </c>
      <c r="C12048">
        <v>-0.61170024199999995</v>
      </c>
      <c r="D12048">
        <v>8.7717162200000004E-2</v>
      </c>
    </row>
    <row r="12049" spans="1:4" x14ac:dyDescent="0.15">
      <c r="A12049">
        <v>120.47</v>
      </c>
      <c r="B12049">
        <v>-0.6017423194</v>
      </c>
      <c r="C12049">
        <v>-0.58760744590000002</v>
      </c>
      <c r="D12049">
        <v>-6.7617970499999999E-2</v>
      </c>
    </row>
    <row r="12050" spans="1:4" x14ac:dyDescent="0.15">
      <c r="A12050">
        <v>120.48</v>
      </c>
      <c r="B12050">
        <v>-0.41914428590000002</v>
      </c>
      <c r="C12050">
        <v>-0.4912362616</v>
      </c>
      <c r="D12050">
        <v>-0.17476751099999999</v>
      </c>
    </row>
    <row r="12051" spans="1:4" x14ac:dyDescent="0.15">
      <c r="A12051">
        <v>120.49</v>
      </c>
      <c r="B12051">
        <v>-6.8530700799999997E-2</v>
      </c>
      <c r="C12051">
        <v>-0.32829287759999998</v>
      </c>
      <c r="D12051">
        <v>-0.17032936430000001</v>
      </c>
    </row>
    <row r="12052" spans="1:4" x14ac:dyDescent="0.15">
      <c r="A12052">
        <v>120.5</v>
      </c>
      <c r="B12052">
        <v>1.5794085499999999E-2</v>
      </c>
      <c r="C12052">
        <v>-9.4973168100000005E-2</v>
      </c>
      <c r="D12052">
        <v>-7.6494263800000004E-2</v>
      </c>
    </row>
    <row r="12053" spans="1:4" x14ac:dyDescent="0.15">
      <c r="A12053">
        <v>120.51</v>
      </c>
      <c r="B12053">
        <v>-0.1274946491</v>
      </c>
      <c r="C12053">
        <v>4.51454617E-2</v>
      </c>
      <c r="D12053">
        <v>-3.0210734499999999E-2</v>
      </c>
    </row>
    <row r="12054" spans="1:4" x14ac:dyDescent="0.15">
      <c r="A12054">
        <v>120.52</v>
      </c>
      <c r="B12054">
        <v>-0.12622660720000001</v>
      </c>
      <c r="C12054">
        <v>2.6758854200000001E-2</v>
      </c>
      <c r="D12054">
        <v>-0.12341181399999999</v>
      </c>
    </row>
    <row r="12055" spans="1:4" x14ac:dyDescent="0.15">
      <c r="A12055">
        <v>120.53</v>
      </c>
      <c r="B12055">
        <v>-0.10783999969999999</v>
      </c>
      <c r="C12055">
        <v>1.97846237E-2</v>
      </c>
      <c r="D12055">
        <v>-0.19695824419999999</v>
      </c>
    </row>
    <row r="12056" spans="1:4" x14ac:dyDescent="0.15">
      <c r="A12056">
        <v>120.54</v>
      </c>
      <c r="B12056">
        <v>-0.2004070583</v>
      </c>
      <c r="C12056">
        <v>3.1831021799999998E-2</v>
      </c>
      <c r="D12056">
        <v>-0.1291180026</v>
      </c>
    </row>
    <row r="12057" spans="1:4" x14ac:dyDescent="0.15">
      <c r="A12057">
        <v>120.55</v>
      </c>
      <c r="B12057">
        <v>-0.1274946491</v>
      </c>
      <c r="C12057">
        <v>-7.8488623399999999E-2</v>
      </c>
      <c r="D12057">
        <v>-0.1012210808</v>
      </c>
    </row>
    <row r="12058" spans="1:4" x14ac:dyDescent="0.15">
      <c r="A12058">
        <v>120.56</v>
      </c>
      <c r="B12058">
        <v>0.1400621916</v>
      </c>
      <c r="C12058">
        <v>-0.24777221699999999</v>
      </c>
      <c r="D12058">
        <v>-0.23119537549999999</v>
      </c>
    </row>
    <row r="12059" spans="1:4" x14ac:dyDescent="0.15">
      <c r="A12059">
        <v>120.57</v>
      </c>
      <c r="B12059">
        <v>0.34168085349999999</v>
      </c>
      <c r="C12059">
        <v>-0.33716917089999998</v>
      </c>
      <c r="D12059">
        <v>-0.3396129578</v>
      </c>
    </row>
    <row r="12060" spans="1:4" x14ac:dyDescent="0.15">
      <c r="A12060">
        <v>120.58</v>
      </c>
      <c r="B12060">
        <v>0.43551595409999999</v>
      </c>
      <c r="C12060">
        <v>-0.35682382029999998</v>
      </c>
      <c r="D12060">
        <v>-0.33010264360000002</v>
      </c>
    </row>
    <row r="12061" spans="1:4" x14ac:dyDescent="0.15">
      <c r="A12061">
        <v>120.59</v>
      </c>
      <c r="B12061">
        <v>0.50399021659999999</v>
      </c>
      <c r="C12061">
        <v>-0.39423105629999999</v>
      </c>
      <c r="D12061">
        <v>-0.32756655979999999</v>
      </c>
    </row>
    <row r="12062" spans="1:4" x14ac:dyDescent="0.15">
      <c r="A12062">
        <v>120.6</v>
      </c>
      <c r="B12062">
        <v>0.51603661469999995</v>
      </c>
      <c r="C12062">
        <v>-0.49757647109999997</v>
      </c>
      <c r="D12062">
        <v>-0.40364907370000003</v>
      </c>
    </row>
    <row r="12063" spans="1:4" x14ac:dyDescent="0.15">
      <c r="A12063">
        <v>120.61</v>
      </c>
      <c r="B12063">
        <v>0.42029945130000002</v>
      </c>
      <c r="C12063">
        <v>-0.57619506880000004</v>
      </c>
      <c r="D12063">
        <v>-0.48099962959999998</v>
      </c>
    </row>
    <row r="12064" spans="1:4" x14ac:dyDescent="0.15">
      <c r="A12064">
        <v>120.62</v>
      </c>
      <c r="B12064">
        <v>0.30300557560000002</v>
      </c>
      <c r="C12064">
        <v>-0.54322597949999996</v>
      </c>
      <c r="D12064">
        <v>-0.44866456119999998</v>
      </c>
    </row>
    <row r="12065" spans="1:4" x14ac:dyDescent="0.15">
      <c r="A12065">
        <v>120.63</v>
      </c>
      <c r="B12065">
        <v>0.32202620409999999</v>
      </c>
      <c r="C12065">
        <v>-0.4823599683</v>
      </c>
      <c r="D12065">
        <v>-0.3396129578</v>
      </c>
    </row>
    <row r="12066" spans="1:4" x14ac:dyDescent="0.15">
      <c r="A12066">
        <v>120.64</v>
      </c>
      <c r="B12066">
        <v>0.43361389119999999</v>
      </c>
      <c r="C12066">
        <v>-0.42593210380000002</v>
      </c>
      <c r="D12066">
        <v>-0.31425211990000002</v>
      </c>
    </row>
    <row r="12067" spans="1:4" x14ac:dyDescent="0.15">
      <c r="A12067">
        <v>120.65</v>
      </c>
      <c r="B12067">
        <v>0.4532685407</v>
      </c>
      <c r="C12067">
        <v>-0.31434441670000002</v>
      </c>
      <c r="D12067">
        <v>-0.38209236149999998</v>
      </c>
    </row>
    <row r="12068" spans="1:4" x14ac:dyDescent="0.15">
      <c r="A12068">
        <v>120.66</v>
      </c>
      <c r="B12068">
        <v>0.38859840379999999</v>
      </c>
      <c r="C12068">
        <v>-0.1862721849</v>
      </c>
      <c r="D12068">
        <v>-0.42583980700000001</v>
      </c>
    </row>
    <row r="12069" spans="1:4" x14ac:dyDescent="0.15">
      <c r="A12069">
        <v>120.67</v>
      </c>
      <c r="B12069">
        <v>0.3163200156</v>
      </c>
      <c r="C12069">
        <v>-7.9756665300000001E-2</v>
      </c>
      <c r="D12069">
        <v>-0.42013361840000002</v>
      </c>
    </row>
    <row r="12070" spans="1:4" x14ac:dyDescent="0.15">
      <c r="A12070">
        <v>120.68</v>
      </c>
      <c r="B12070">
        <v>0.20409830749999999</v>
      </c>
      <c r="C12070">
        <v>6.4800111100000002E-2</v>
      </c>
      <c r="D12070">
        <v>-0.4030150528</v>
      </c>
    </row>
    <row r="12071" spans="1:4" x14ac:dyDescent="0.15">
      <c r="A12071">
        <v>120.69</v>
      </c>
      <c r="B12071">
        <v>3.98868816E-2</v>
      </c>
      <c r="C12071">
        <v>0.24993422840000001</v>
      </c>
      <c r="D12071">
        <v>-0.40935526230000002</v>
      </c>
    </row>
    <row r="12072" spans="1:4" x14ac:dyDescent="0.15">
      <c r="A12072">
        <v>120.7</v>
      </c>
      <c r="B12072">
        <v>-0.13700496340000001</v>
      </c>
      <c r="C12072">
        <v>0.36659408310000002</v>
      </c>
      <c r="D12072">
        <v>-0.43281403740000002</v>
      </c>
    </row>
    <row r="12073" spans="1:4" x14ac:dyDescent="0.15">
      <c r="A12073">
        <v>120.71</v>
      </c>
      <c r="B12073">
        <v>-0.25366481810000002</v>
      </c>
      <c r="C12073">
        <v>0.3691301669</v>
      </c>
      <c r="D12073">
        <v>-0.42583980700000001</v>
      </c>
    </row>
    <row r="12074" spans="1:4" x14ac:dyDescent="0.15">
      <c r="A12074">
        <v>120.72</v>
      </c>
      <c r="B12074">
        <v>-0.2149895402</v>
      </c>
      <c r="C12074">
        <v>0.29051156919999999</v>
      </c>
      <c r="D12074">
        <v>-0.388432571</v>
      </c>
    </row>
    <row r="12075" spans="1:4" x14ac:dyDescent="0.15">
      <c r="A12075">
        <v>120.73</v>
      </c>
      <c r="B12075">
        <v>-5.0778114200000002E-2</v>
      </c>
      <c r="C12075">
        <v>8.1284655799999994E-2</v>
      </c>
      <c r="D12075">
        <v>-0.32122635030000002</v>
      </c>
    </row>
    <row r="12076" spans="1:4" x14ac:dyDescent="0.15">
      <c r="A12076">
        <v>120.74</v>
      </c>
      <c r="B12076">
        <v>2.97425464E-2</v>
      </c>
      <c r="C12076">
        <v>-0.23065365130000001</v>
      </c>
      <c r="D12076">
        <v>-0.18934999280000001</v>
      </c>
    </row>
    <row r="12077" spans="1:4" x14ac:dyDescent="0.15">
      <c r="A12077">
        <v>120.75</v>
      </c>
      <c r="B12077">
        <v>-0.103401853</v>
      </c>
      <c r="C12077">
        <v>-0.3815506373</v>
      </c>
      <c r="D12077">
        <v>-6.6349928599999997E-2</v>
      </c>
    </row>
    <row r="12078" spans="1:4" x14ac:dyDescent="0.15">
      <c r="A12078">
        <v>120.76</v>
      </c>
      <c r="B12078">
        <v>-0.28599988650000002</v>
      </c>
      <c r="C12078">
        <v>-0.21797323230000001</v>
      </c>
      <c r="D12078">
        <v>-5.11334258E-2</v>
      </c>
    </row>
    <row r="12079" spans="1:4" x14ac:dyDescent="0.15">
      <c r="A12079">
        <v>120.77</v>
      </c>
      <c r="B12079">
        <v>-0.26761327899999998</v>
      </c>
      <c r="C12079">
        <v>9.9037242400000003E-2</v>
      </c>
      <c r="D12079">
        <v>-0.1132674789</v>
      </c>
    </row>
    <row r="12080" spans="1:4" x14ac:dyDescent="0.15">
      <c r="A12080">
        <v>120.78</v>
      </c>
      <c r="B12080">
        <v>-6.2824512299999996E-2</v>
      </c>
      <c r="C12080">
        <v>0.2810012549</v>
      </c>
      <c r="D12080">
        <v>-0.17920565760000001</v>
      </c>
    </row>
    <row r="12081" spans="1:4" x14ac:dyDescent="0.15">
      <c r="A12081">
        <v>120.79</v>
      </c>
      <c r="B12081">
        <v>7.8562159500000006E-2</v>
      </c>
      <c r="C12081">
        <v>0.18145996589999999</v>
      </c>
      <c r="D12081">
        <v>-0.21534485170000001</v>
      </c>
    </row>
    <row r="12082" spans="1:4" x14ac:dyDescent="0.15">
      <c r="A12082">
        <v>120.8</v>
      </c>
      <c r="B12082">
        <v>2.3402336900000001E-2</v>
      </c>
      <c r="C12082">
        <v>-9.3803398999999996E-3</v>
      </c>
      <c r="D12082">
        <v>-0.20773660029999999</v>
      </c>
    </row>
    <row r="12083" spans="1:4" x14ac:dyDescent="0.15">
      <c r="A12083">
        <v>120.81</v>
      </c>
      <c r="B12083">
        <v>-9.5159580699999996E-2</v>
      </c>
      <c r="C12083">
        <v>-1.76226123E-2</v>
      </c>
      <c r="D12083">
        <v>-0.1804736995</v>
      </c>
    </row>
    <row r="12084" spans="1:4" x14ac:dyDescent="0.15">
      <c r="A12084">
        <v>120.82</v>
      </c>
      <c r="B12084">
        <v>-0.12812867010000001</v>
      </c>
      <c r="C12084">
        <v>0.15102696030000001</v>
      </c>
      <c r="D12084">
        <v>-0.18617988799999999</v>
      </c>
    </row>
    <row r="12085" spans="1:4" x14ac:dyDescent="0.15">
      <c r="A12085">
        <v>120.83</v>
      </c>
      <c r="B12085">
        <v>-0.1148142301</v>
      </c>
      <c r="C12085">
        <v>0.32538272140000002</v>
      </c>
      <c r="D12085">
        <v>-0.2058345375</v>
      </c>
    </row>
    <row r="12086" spans="1:4" x14ac:dyDescent="0.15">
      <c r="A12086">
        <v>120.84</v>
      </c>
      <c r="B12086">
        <v>-0.1224224815</v>
      </c>
      <c r="C12086">
        <v>0.46233124650000001</v>
      </c>
      <c r="D12086">
        <v>-0.1525767777</v>
      </c>
    </row>
    <row r="12087" spans="1:4" x14ac:dyDescent="0.15">
      <c r="A12087">
        <v>120.85</v>
      </c>
      <c r="B12087">
        <v>-0.12052041870000001</v>
      </c>
      <c r="C12087">
        <v>0.58342924789999995</v>
      </c>
      <c r="D12087">
        <v>-6.0643740000000002E-2</v>
      </c>
    </row>
    <row r="12088" spans="1:4" x14ac:dyDescent="0.15">
      <c r="A12088">
        <v>120.86</v>
      </c>
      <c r="B12088">
        <v>-7.9943077900000006E-2</v>
      </c>
      <c r="C12088">
        <v>0.6138622534</v>
      </c>
      <c r="D12088">
        <v>-1.87983574E-2</v>
      </c>
    </row>
    <row r="12089" spans="1:4" x14ac:dyDescent="0.15">
      <c r="A12089">
        <v>120.87</v>
      </c>
      <c r="B12089">
        <v>-1.7175003899999999E-2</v>
      </c>
      <c r="C12089">
        <v>0.54285190709999998</v>
      </c>
      <c r="D12089">
        <v>4.0263968000000001E-3</v>
      </c>
    </row>
    <row r="12090" spans="1:4" x14ac:dyDescent="0.15">
      <c r="A12090">
        <v>120.88</v>
      </c>
      <c r="B12090">
        <v>2.46703788E-2</v>
      </c>
      <c r="C12090">
        <v>0.46042918370000002</v>
      </c>
      <c r="D12090">
        <v>5.9186219399999997E-2</v>
      </c>
    </row>
    <row r="12091" spans="1:4" x14ac:dyDescent="0.15">
      <c r="A12091">
        <v>120.89</v>
      </c>
      <c r="B12091">
        <v>-6.904592E-4</v>
      </c>
      <c r="C12091">
        <v>0.43063019899999999</v>
      </c>
      <c r="D12091">
        <v>9.65934554E-2</v>
      </c>
    </row>
    <row r="12092" spans="1:4" x14ac:dyDescent="0.15">
      <c r="A12092">
        <v>120.9</v>
      </c>
      <c r="B12092">
        <v>-0.1300307329</v>
      </c>
      <c r="C12092">
        <v>0.52129519479999997</v>
      </c>
      <c r="D12092">
        <v>5.0309926099999999E-2</v>
      </c>
    </row>
    <row r="12093" spans="1:4" x14ac:dyDescent="0.15">
      <c r="A12093">
        <v>120.91</v>
      </c>
      <c r="B12093">
        <v>-0.34115970909999999</v>
      </c>
      <c r="C12093">
        <v>0.72608396149999999</v>
      </c>
      <c r="D12093">
        <v>-3.0210734499999999E-2</v>
      </c>
    </row>
    <row r="12094" spans="1:4" x14ac:dyDescent="0.15">
      <c r="A12094">
        <v>120.92</v>
      </c>
      <c r="B12094">
        <v>-0.49649484170000002</v>
      </c>
      <c r="C12094">
        <v>0.85542423519999999</v>
      </c>
      <c r="D12094">
        <v>-5.1767446699999997E-2</v>
      </c>
    </row>
    <row r="12095" spans="1:4" x14ac:dyDescent="0.15">
      <c r="A12095">
        <v>120.93</v>
      </c>
      <c r="B12095">
        <v>-0.53390207779999999</v>
      </c>
      <c r="C12095">
        <v>0.75461490419999999</v>
      </c>
      <c r="D12095">
        <v>-1.4994231699999999E-2</v>
      </c>
    </row>
    <row r="12096" spans="1:4" x14ac:dyDescent="0.15">
      <c r="A12096">
        <v>120.94</v>
      </c>
      <c r="B12096">
        <v>-0.51234536549999998</v>
      </c>
      <c r="C12096">
        <v>0.52446529959999999</v>
      </c>
      <c r="D12096">
        <v>4.0799611899999998E-2</v>
      </c>
    </row>
    <row r="12097" spans="1:4" x14ac:dyDescent="0.15">
      <c r="A12097">
        <v>120.95</v>
      </c>
      <c r="B12097">
        <v>-0.38490715460000002</v>
      </c>
      <c r="C12097">
        <v>0.32094457479999999</v>
      </c>
      <c r="D12097">
        <v>0.1118099582</v>
      </c>
    </row>
    <row r="12098" spans="1:4" x14ac:dyDescent="0.15">
      <c r="A12098">
        <v>120.96</v>
      </c>
      <c r="B12098">
        <v>-0.2181596449</v>
      </c>
      <c r="C12098">
        <v>0.21125895049999999</v>
      </c>
      <c r="D12098">
        <v>0.1752120532</v>
      </c>
    </row>
    <row r="12099" spans="1:4" x14ac:dyDescent="0.15">
      <c r="A12099">
        <v>120.97</v>
      </c>
      <c r="B12099">
        <v>-0.2498606924</v>
      </c>
      <c r="C12099">
        <v>0.2575424798</v>
      </c>
      <c r="D12099">
        <v>0.21705743590000001</v>
      </c>
    </row>
    <row r="12100" spans="1:4" x14ac:dyDescent="0.15">
      <c r="A12100">
        <v>120.98</v>
      </c>
      <c r="B12100">
        <v>-0.4235824326</v>
      </c>
      <c r="C12100">
        <v>0.38307862780000002</v>
      </c>
      <c r="D12100">
        <v>0.24558837859999999</v>
      </c>
    </row>
    <row r="12101" spans="1:4" x14ac:dyDescent="0.15">
      <c r="A12101">
        <v>120.99</v>
      </c>
      <c r="B12101">
        <v>-0.49966494649999998</v>
      </c>
      <c r="C12101">
        <v>0.44014051329999998</v>
      </c>
      <c r="D12101">
        <v>0.25192858810000002</v>
      </c>
    </row>
    <row r="12102" spans="1:4" x14ac:dyDescent="0.15">
      <c r="A12102">
        <v>121</v>
      </c>
      <c r="B12102">
        <v>-0.43943295630000001</v>
      </c>
      <c r="C12102">
        <v>0.41668173809999998</v>
      </c>
      <c r="D12102">
        <v>0.25383065090000001</v>
      </c>
    </row>
    <row r="12103" spans="1:4" x14ac:dyDescent="0.15">
      <c r="A12103">
        <v>121.01</v>
      </c>
      <c r="B12103">
        <v>-0.33038135299999999</v>
      </c>
      <c r="C12103">
        <v>0.35327964319999999</v>
      </c>
      <c r="D12103">
        <v>0.2829956146</v>
      </c>
    </row>
    <row r="12104" spans="1:4" x14ac:dyDescent="0.15">
      <c r="A12104">
        <v>121.02</v>
      </c>
      <c r="B12104">
        <v>-0.2758555513</v>
      </c>
      <c r="C12104">
        <v>0.229645558</v>
      </c>
      <c r="D12104">
        <v>0.32610903920000001</v>
      </c>
    </row>
    <row r="12105" spans="1:4" x14ac:dyDescent="0.15">
      <c r="A12105">
        <v>121.03</v>
      </c>
      <c r="B12105">
        <v>-0.28663390750000001</v>
      </c>
      <c r="C12105">
        <v>6.1630006399999999E-2</v>
      </c>
      <c r="D12105">
        <v>0.34005750010000002</v>
      </c>
    </row>
    <row r="12106" spans="1:4" x14ac:dyDescent="0.15">
      <c r="A12106">
        <v>121.04</v>
      </c>
      <c r="B12106">
        <v>-0.29107205409999998</v>
      </c>
      <c r="C12106">
        <v>-9.1803063399999996E-2</v>
      </c>
      <c r="D12106">
        <v>0.3172327459</v>
      </c>
    </row>
    <row r="12107" spans="1:4" x14ac:dyDescent="0.15">
      <c r="A12107">
        <v>121.05</v>
      </c>
      <c r="B12107">
        <v>-0.33164939490000001</v>
      </c>
      <c r="C12107">
        <v>-0.26932892930000002</v>
      </c>
      <c r="D12107">
        <v>0.31089253639999997</v>
      </c>
    </row>
    <row r="12108" spans="1:4" x14ac:dyDescent="0.15">
      <c r="A12108">
        <v>121.06</v>
      </c>
      <c r="B12108">
        <v>-0.455917501</v>
      </c>
      <c r="C12108">
        <v>-0.47221563309999998</v>
      </c>
      <c r="D12108">
        <v>0.35717606569999999</v>
      </c>
    </row>
    <row r="12109" spans="1:4" x14ac:dyDescent="0.15">
      <c r="A12109">
        <v>121.07</v>
      </c>
      <c r="B12109">
        <v>-0.5871598375</v>
      </c>
      <c r="C12109">
        <v>-0.60662807439999999</v>
      </c>
      <c r="D12109">
        <v>0.41677403499999999</v>
      </c>
    </row>
    <row r="12110" spans="1:4" x14ac:dyDescent="0.15">
      <c r="A12110">
        <v>121.08</v>
      </c>
      <c r="B12110">
        <v>-0.64612378579999996</v>
      </c>
      <c r="C12110">
        <v>-0.65988583420000002</v>
      </c>
      <c r="D12110">
        <v>0.44910910339999999</v>
      </c>
    </row>
    <row r="12111" spans="1:4" x14ac:dyDescent="0.15">
      <c r="A12111">
        <v>121.09</v>
      </c>
      <c r="B12111">
        <v>-0.60744850790000005</v>
      </c>
      <c r="C12111">
        <v>-0.65354562469999999</v>
      </c>
      <c r="D12111">
        <v>0.46052148050000002</v>
      </c>
    </row>
    <row r="12112" spans="1:4" x14ac:dyDescent="0.15">
      <c r="A12112">
        <v>121.1</v>
      </c>
      <c r="B12112">
        <v>-0.53580414060000003</v>
      </c>
      <c r="C12112">
        <v>-0.61930849340000005</v>
      </c>
      <c r="D12112">
        <v>0.4757379833</v>
      </c>
    </row>
    <row r="12113" spans="1:4" x14ac:dyDescent="0.15">
      <c r="A12113">
        <v>121.11</v>
      </c>
      <c r="B12113">
        <v>-0.57257735570000001</v>
      </c>
      <c r="C12113">
        <v>-0.59838580210000003</v>
      </c>
      <c r="D12113">
        <v>0.49475861180000003</v>
      </c>
    </row>
    <row r="12114" spans="1:4" x14ac:dyDescent="0.15">
      <c r="A12114">
        <v>121.12</v>
      </c>
      <c r="B12114">
        <v>-0.68987123139999995</v>
      </c>
      <c r="C12114">
        <v>-0.53181360239999997</v>
      </c>
      <c r="D12114">
        <v>0.47510396230000002</v>
      </c>
    </row>
    <row r="12115" spans="1:4" x14ac:dyDescent="0.15">
      <c r="A12115">
        <v>121.13</v>
      </c>
      <c r="B12115">
        <v>-0.67211864480000005</v>
      </c>
      <c r="C12115">
        <v>-0.41071560099999999</v>
      </c>
      <c r="D12115">
        <v>0.40599567879999998</v>
      </c>
    </row>
    <row r="12116" spans="1:4" x14ac:dyDescent="0.15">
      <c r="A12116">
        <v>121.14</v>
      </c>
      <c r="B12116">
        <v>-0.51805155400000003</v>
      </c>
      <c r="C12116">
        <v>-0.30546812340000001</v>
      </c>
      <c r="D12116">
        <v>0.340691521</v>
      </c>
    </row>
    <row r="12117" spans="1:4" x14ac:dyDescent="0.15">
      <c r="A12117">
        <v>121.15</v>
      </c>
      <c r="B12117">
        <v>-0.43372676770000002</v>
      </c>
      <c r="C12117">
        <v>-0.28264336919999999</v>
      </c>
      <c r="D12117">
        <v>0.340691521</v>
      </c>
    </row>
    <row r="12118" spans="1:4" x14ac:dyDescent="0.15">
      <c r="A12118">
        <v>121.16</v>
      </c>
      <c r="B12118">
        <v>-0.39441746890000001</v>
      </c>
      <c r="C12118">
        <v>-0.42212797810000002</v>
      </c>
      <c r="D12118">
        <v>0.38824309219999997</v>
      </c>
    </row>
    <row r="12119" spans="1:4" x14ac:dyDescent="0.15">
      <c r="A12119">
        <v>121.17</v>
      </c>
      <c r="B12119">
        <v>-0.279659677</v>
      </c>
      <c r="C12119">
        <v>-0.61550436770000005</v>
      </c>
      <c r="D12119">
        <v>0.40536165790000001</v>
      </c>
    </row>
    <row r="12120" spans="1:4" x14ac:dyDescent="0.15">
      <c r="A12120">
        <v>121.18</v>
      </c>
      <c r="B12120">
        <v>-0.16299982230000001</v>
      </c>
      <c r="C12120">
        <v>-0.61550436770000005</v>
      </c>
      <c r="D12120">
        <v>0.40028949029999999</v>
      </c>
    </row>
    <row r="12121" spans="1:4" x14ac:dyDescent="0.15">
      <c r="A12121">
        <v>121.19</v>
      </c>
      <c r="B12121">
        <v>-0.11227814630000001</v>
      </c>
      <c r="C12121">
        <v>-0.422761999</v>
      </c>
      <c r="D12121">
        <v>0.46052148050000002</v>
      </c>
    </row>
    <row r="12122" spans="1:4" x14ac:dyDescent="0.15">
      <c r="A12122">
        <v>121.2</v>
      </c>
      <c r="B12122">
        <v>-0.1598297175</v>
      </c>
      <c r="C12122">
        <v>-0.2249474628</v>
      </c>
      <c r="D12122">
        <v>0.57527927229999998</v>
      </c>
    </row>
    <row r="12123" spans="1:4" x14ac:dyDescent="0.15">
      <c r="A12123">
        <v>121.21</v>
      </c>
      <c r="B12123">
        <v>-0.31770093399999999</v>
      </c>
      <c r="C12123">
        <v>-0.1000453357</v>
      </c>
      <c r="D12123">
        <v>0.63107311590000004</v>
      </c>
    </row>
    <row r="12124" spans="1:4" x14ac:dyDescent="0.15">
      <c r="A12124">
        <v>121.22</v>
      </c>
      <c r="B12124">
        <v>-0.45211337530000001</v>
      </c>
      <c r="C12124">
        <v>-1.7720886E-3</v>
      </c>
      <c r="D12124">
        <v>0.5638668953</v>
      </c>
    </row>
    <row r="12125" spans="1:4" x14ac:dyDescent="0.15">
      <c r="A12125">
        <v>121.23</v>
      </c>
      <c r="B12125">
        <v>-0.48635050660000001</v>
      </c>
      <c r="C12125">
        <v>8.6990844400000003E-2</v>
      </c>
      <c r="D12125">
        <v>0.45101116619999998</v>
      </c>
    </row>
    <row r="12126" spans="1:4" x14ac:dyDescent="0.15">
      <c r="A12126">
        <v>121.24</v>
      </c>
      <c r="B12126">
        <v>-0.45464945909999999</v>
      </c>
      <c r="C12126">
        <v>0.1186918919</v>
      </c>
      <c r="D12126">
        <v>0.36795442179999999</v>
      </c>
    </row>
    <row r="12127" spans="1:4" x14ac:dyDescent="0.15">
      <c r="A12127">
        <v>121.25</v>
      </c>
      <c r="B12127">
        <v>-0.32847929009999999</v>
      </c>
      <c r="C12127">
        <v>0.1072795148</v>
      </c>
      <c r="D12127">
        <v>0.29377397080000001</v>
      </c>
    </row>
    <row r="12128" spans="1:4" x14ac:dyDescent="0.15">
      <c r="A12128">
        <v>121.26</v>
      </c>
      <c r="B12128">
        <v>-0.1553915709</v>
      </c>
      <c r="C12128">
        <v>7.6846509199999996E-2</v>
      </c>
      <c r="D12128">
        <v>0.2703151956</v>
      </c>
    </row>
    <row r="12129" spans="1:4" x14ac:dyDescent="0.15">
      <c r="A12129">
        <v>121.27</v>
      </c>
      <c r="B12129">
        <v>-8.4381224500000004E-2</v>
      </c>
      <c r="C12129">
        <v>-1.19164237E-2</v>
      </c>
      <c r="D12129">
        <v>0.3368873953</v>
      </c>
    </row>
    <row r="12130" spans="1:4" x14ac:dyDescent="0.15">
      <c r="A12130">
        <v>121.28</v>
      </c>
      <c r="B12130">
        <v>-0.16109775940000001</v>
      </c>
      <c r="C12130">
        <v>-0.11843194329999999</v>
      </c>
      <c r="D12130">
        <v>0.40789774169999998</v>
      </c>
    </row>
    <row r="12131" spans="1:4" x14ac:dyDescent="0.15">
      <c r="A12131">
        <v>121.29</v>
      </c>
      <c r="B12131">
        <v>-0.35447414910000002</v>
      </c>
      <c r="C12131">
        <v>-0.159009284</v>
      </c>
      <c r="D12131">
        <v>0.454181271</v>
      </c>
    </row>
    <row r="12132" spans="1:4" x14ac:dyDescent="0.15">
      <c r="A12132">
        <v>121.3</v>
      </c>
      <c r="B12132">
        <v>-0.54721651770000002</v>
      </c>
      <c r="C12132">
        <v>-0.17295774489999999</v>
      </c>
      <c r="D12132">
        <v>0.48968644420000002</v>
      </c>
    </row>
    <row r="12133" spans="1:4" x14ac:dyDescent="0.15">
      <c r="A12133">
        <v>121.31</v>
      </c>
      <c r="B12133">
        <v>-0.55292270629999996</v>
      </c>
      <c r="C12133">
        <v>-0.2534784055</v>
      </c>
      <c r="D12133">
        <v>0.43769672630000001</v>
      </c>
    </row>
    <row r="12134" spans="1:4" x14ac:dyDescent="0.15">
      <c r="A12134">
        <v>121.32</v>
      </c>
      <c r="B12134">
        <v>-0.39505148979999999</v>
      </c>
      <c r="C12134">
        <v>-0.35365371550000002</v>
      </c>
      <c r="D12134">
        <v>0.29313994980000002</v>
      </c>
    </row>
    <row r="12135" spans="1:4" x14ac:dyDescent="0.15">
      <c r="A12135">
        <v>121.33</v>
      </c>
      <c r="B12135">
        <v>-0.29424215879999999</v>
      </c>
      <c r="C12135">
        <v>-0.34858154800000002</v>
      </c>
      <c r="D12135">
        <v>0.20437701690000001</v>
      </c>
    </row>
    <row r="12136" spans="1:4" x14ac:dyDescent="0.15">
      <c r="A12136">
        <v>121.34</v>
      </c>
      <c r="B12136">
        <v>-0.32784526920000001</v>
      </c>
      <c r="C12136">
        <v>-0.26298871979999999</v>
      </c>
      <c r="D12136">
        <v>0.2056450588</v>
      </c>
    </row>
    <row r="12137" spans="1:4" x14ac:dyDescent="0.15">
      <c r="A12137">
        <v>121.35</v>
      </c>
      <c r="B12137">
        <v>-0.40646386690000003</v>
      </c>
      <c r="C12137">
        <v>-0.17105568209999999</v>
      </c>
      <c r="D12137">
        <v>0.1847223674</v>
      </c>
    </row>
    <row r="12138" spans="1:4" x14ac:dyDescent="0.15">
      <c r="A12138">
        <v>121.36</v>
      </c>
      <c r="B12138">
        <v>-0.46352575239999999</v>
      </c>
      <c r="C12138">
        <v>-8.8632958600000006E-2</v>
      </c>
      <c r="D12138">
        <v>0.1390728591</v>
      </c>
    </row>
    <row r="12139" spans="1:4" x14ac:dyDescent="0.15">
      <c r="A12139">
        <v>121.37</v>
      </c>
      <c r="B12139">
        <v>-0.49839690460000002</v>
      </c>
      <c r="C12139">
        <v>-5.3761806400000001E-2</v>
      </c>
      <c r="D12139">
        <v>0.12702646100000001</v>
      </c>
    </row>
    <row r="12140" spans="1:4" x14ac:dyDescent="0.15">
      <c r="A12140">
        <v>121.38</v>
      </c>
      <c r="B12140">
        <v>-0.50283505120000005</v>
      </c>
      <c r="C12140">
        <v>-7.4782770999999998E-3</v>
      </c>
      <c r="D12140">
        <v>0.13209862859999999</v>
      </c>
    </row>
    <row r="12141" spans="1:4" x14ac:dyDescent="0.15">
      <c r="A12141">
        <v>121.39</v>
      </c>
      <c r="B12141">
        <v>-0.40773190879999999</v>
      </c>
      <c r="C12141">
        <v>0.1459547927</v>
      </c>
      <c r="D12141">
        <v>0.15555740379999999</v>
      </c>
    </row>
    <row r="12142" spans="1:4" x14ac:dyDescent="0.15">
      <c r="A12142">
        <v>121.4</v>
      </c>
      <c r="B12142">
        <v>-0.18455653459999999</v>
      </c>
      <c r="C12142">
        <v>0.29051156919999999</v>
      </c>
      <c r="D12142">
        <v>0.18091824170000001</v>
      </c>
    </row>
    <row r="12143" spans="1:4" x14ac:dyDescent="0.15">
      <c r="A12143">
        <v>121.41</v>
      </c>
      <c r="B12143">
        <v>4.5593070100000001E-2</v>
      </c>
      <c r="C12143">
        <v>0.35518170599999999</v>
      </c>
      <c r="D12143">
        <v>0.15048523620000001</v>
      </c>
    </row>
    <row r="12144" spans="1:4" x14ac:dyDescent="0.15">
      <c r="A12144">
        <v>121.42</v>
      </c>
      <c r="B12144">
        <v>0.12611373070000001</v>
      </c>
      <c r="C12144">
        <v>0.41858380099999998</v>
      </c>
      <c r="D12144">
        <v>9.2789329700000006E-2</v>
      </c>
    </row>
    <row r="12145" spans="1:4" x14ac:dyDescent="0.15">
      <c r="A12145">
        <v>121.43</v>
      </c>
      <c r="B12145">
        <v>5.5103384399999997E-2</v>
      </c>
      <c r="C12145">
        <v>0.43633638759999999</v>
      </c>
      <c r="D12145">
        <v>6.2990345099999998E-2</v>
      </c>
    </row>
    <row r="12146" spans="1:4" x14ac:dyDescent="0.15">
      <c r="A12146">
        <v>121.44</v>
      </c>
      <c r="B12146">
        <v>1.0721917900000001E-2</v>
      </c>
      <c r="C12146">
        <v>0.40400131919999999</v>
      </c>
      <c r="D12146">
        <v>4.0165590899999999E-2</v>
      </c>
    </row>
    <row r="12147" spans="1:4" x14ac:dyDescent="0.15">
      <c r="A12147">
        <v>121.45</v>
      </c>
      <c r="B12147">
        <v>0.13245394020000001</v>
      </c>
      <c r="C12147">
        <v>0.34440334989999999</v>
      </c>
      <c r="D12147">
        <v>1.4903130000000001E-3</v>
      </c>
    </row>
    <row r="12148" spans="1:4" x14ac:dyDescent="0.15">
      <c r="A12148">
        <v>121.46</v>
      </c>
      <c r="B12148">
        <v>0.28715505190000001</v>
      </c>
      <c r="C12148">
        <v>0.1269341642</v>
      </c>
      <c r="D12148">
        <v>-1.9432378300000001E-2</v>
      </c>
    </row>
    <row r="12149" spans="1:4" x14ac:dyDescent="0.15">
      <c r="A12149">
        <v>121.47</v>
      </c>
      <c r="B12149">
        <v>0.29412928230000002</v>
      </c>
      <c r="C12149">
        <v>-0.1780299125</v>
      </c>
      <c r="D12149">
        <v>1.22686692E-2</v>
      </c>
    </row>
    <row r="12150" spans="1:4" x14ac:dyDescent="0.15">
      <c r="A12150">
        <v>121.48</v>
      </c>
      <c r="B12150">
        <v>0.25481998350000001</v>
      </c>
      <c r="C12150">
        <v>-0.36316402980000001</v>
      </c>
      <c r="D12150">
        <v>6.8062512699999994E-2</v>
      </c>
    </row>
    <row r="12151" spans="1:4" x14ac:dyDescent="0.15">
      <c r="A12151">
        <v>121.49</v>
      </c>
      <c r="B12151">
        <v>0.26179421390000002</v>
      </c>
      <c r="C12151">
        <v>-0.47221563309999998</v>
      </c>
      <c r="D12151">
        <v>7.8206847900000001E-2</v>
      </c>
    </row>
    <row r="12152" spans="1:4" x14ac:dyDescent="0.15">
      <c r="A12152">
        <v>121.5</v>
      </c>
      <c r="B12152">
        <v>0.20409830749999999</v>
      </c>
      <c r="C12152">
        <v>-0.54449402140000003</v>
      </c>
      <c r="D12152">
        <v>1.98769206E-2</v>
      </c>
    </row>
    <row r="12153" spans="1:4" x14ac:dyDescent="0.15">
      <c r="A12153">
        <v>121.51</v>
      </c>
      <c r="B12153">
        <v>7.0319887100000006E-2</v>
      </c>
      <c r="C12153">
        <v>-0.52293730910000003</v>
      </c>
      <c r="D12153">
        <v>-5.2401467700000003E-2</v>
      </c>
    </row>
    <row r="12154" spans="1:4" x14ac:dyDescent="0.15">
      <c r="A12154">
        <v>121.52</v>
      </c>
      <c r="B12154">
        <v>2.0866253099999999E-2</v>
      </c>
      <c r="C12154">
        <v>-0.54766412610000004</v>
      </c>
      <c r="D12154">
        <v>-0.1031231437</v>
      </c>
    </row>
    <row r="12155" spans="1:4" x14ac:dyDescent="0.15">
      <c r="A12155">
        <v>121.53</v>
      </c>
      <c r="B12155">
        <v>0.1895158257</v>
      </c>
      <c r="C12155">
        <v>-0.73660236909999999</v>
      </c>
      <c r="D12155">
        <v>-0.1715974062</v>
      </c>
    </row>
    <row r="12156" spans="1:4" x14ac:dyDescent="0.15">
      <c r="A12156">
        <v>121.54</v>
      </c>
      <c r="B12156">
        <v>0.50208815380000005</v>
      </c>
      <c r="C12156">
        <v>-0.87798904079999995</v>
      </c>
      <c r="D12156">
        <v>-0.25148404590000001</v>
      </c>
    </row>
    <row r="12157" spans="1:4" x14ac:dyDescent="0.15">
      <c r="A12157">
        <v>121.55</v>
      </c>
      <c r="B12157">
        <v>0.65932534929999997</v>
      </c>
      <c r="C12157">
        <v>-0.77654568889999998</v>
      </c>
      <c r="D12157">
        <v>-0.26860261149999998</v>
      </c>
    </row>
    <row r="12158" spans="1:4" x14ac:dyDescent="0.15">
      <c r="A12158">
        <v>121.56</v>
      </c>
      <c r="B12158">
        <v>0.52301084509999995</v>
      </c>
      <c r="C12158">
        <v>-0.48806615689999999</v>
      </c>
      <c r="D12158">
        <v>-0.22865929169999999</v>
      </c>
    </row>
    <row r="12159" spans="1:4" x14ac:dyDescent="0.15">
      <c r="A12159">
        <v>121.57</v>
      </c>
      <c r="B12159">
        <v>0.4044489275</v>
      </c>
      <c r="C12159">
        <v>-0.16915361919999999</v>
      </c>
      <c r="D12159">
        <v>-0.1975922651</v>
      </c>
    </row>
    <row r="12160" spans="1:4" x14ac:dyDescent="0.15">
      <c r="A12160">
        <v>121.58</v>
      </c>
      <c r="B12160">
        <v>0.55851601829999997</v>
      </c>
      <c r="C12160">
        <v>-5.0404669999999999E-4</v>
      </c>
      <c r="D12160">
        <v>-0.22231908219999999</v>
      </c>
    </row>
    <row r="12161" spans="1:4" x14ac:dyDescent="0.15">
      <c r="A12161">
        <v>121.59</v>
      </c>
      <c r="B12161">
        <v>0.69990269000000005</v>
      </c>
      <c r="C12161">
        <v>3.300079E-3</v>
      </c>
      <c r="D12161">
        <v>-0.29523149139999999</v>
      </c>
    </row>
    <row r="12162" spans="1:4" x14ac:dyDescent="0.15">
      <c r="A12162">
        <v>121.6</v>
      </c>
      <c r="B12162">
        <v>0.5864129401</v>
      </c>
      <c r="C12162">
        <v>1.02743095E-2</v>
      </c>
      <c r="D12162">
        <v>-0.30093767989999998</v>
      </c>
    </row>
    <row r="12163" spans="1:4" x14ac:dyDescent="0.15">
      <c r="A12163">
        <v>121.61</v>
      </c>
      <c r="B12163">
        <v>0.48687165100000002</v>
      </c>
      <c r="C12163">
        <v>2.48567913E-2</v>
      </c>
      <c r="D12163">
        <v>-0.17413349</v>
      </c>
    </row>
    <row r="12164" spans="1:4" x14ac:dyDescent="0.15">
      <c r="A12164">
        <v>121.62</v>
      </c>
      <c r="B12164">
        <v>0.5971912962</v>
      </c>
      <c r="C12164">
        <v>-6.3272120700000004E-2</v>
      </c>
      <c r="D12164">
        <v>-8.8540661800000003E-2</v>
      </c>
    </row>
    <row r="12165" spans="1:4" x14ac:dyDescent="0.15">
      <c r="A12165">
        <v>121.63</v>
      </c>
      <c r="B12165">
        <v>0.75316044979999996</v>
      </c>
      <c r="C12165">
        <v>-0.26489078259999999</v>
      </c>
      <c r="D12165">
        <v>-0.19061803469999999</v>
      </c>
    </row>
    <row r="12166" spans="1:4" x14ac:dyDescent="0.15">
      <c r="A12166">
        <v>121.64</v>
      </c>
      <c r="B12166">
        <v>0.73667590510000003</v>
      </c>
      <c r="C12166">
        <v>-0.50328265959999996</v>
      </c>
      <c r="D12166">
        <v>-0.29206138659999997</v>
      </c>
    </row>
    <row r="12167" spans="1:4" x14ac:dyDescent="0.15">
      <c r="A12167">
        <v>121.65</v>
      </c>
      <c r="B12167">
        <v>0.50335619570000001</v>
      </c>
      <c r="C12167">
        <v>-0.59458167640000004</v>
      </c>
      <c r="D12167">
        <v>-0.20456649560000001</v>
      </c>
    </row>
    <row r="12168" spans="1:4" x14ac:dyDescent="0.15">
      <c r="A12168">
        <v>121.66</v>
      </c>
      <c r="B12168">
        <v>0.35182518870000001</v>
      </c>
      <c r="C12168">
        <v>-0.51215895290000002</v>
      </c>
      <c r="D12168">
        <v>-0.11136541599999999</v>
      </c>
    </row>
    <row r="12169" spans="1:4" x14ac:dyDescent="0.15">
      <c r="A12169">
        <v>121.67</v>
      </c>
      <c r="B12169">
        <v>0.55154178779999996</v>
      </c>
      <c r="C12169">
        <v>-0.50074657580000004</v>
      </c>
      <c r="D12169">
        <v>-0.20520051650000001</v>
      </c>
    </row>
    <row r="12170" spans="1:4" x14ac:dyDescent="0.15">
      <c r="A12170">
        <v>121.68</v>
      </c>
      <c r="B12170">
        <v>0.83304708940000005</v>
      </c>
      <c r="C12170">
        <v>-0.62881880759999997</v>
      </c>
      <c r="D12170">
        <v>-0.36053564919999997</v>
      </c>
    </row>
    <row r="12171" spans="1:4" x14ac:dyDescent="0.15">
      <c r="A12171">
        <v>121.69</v>
      </c>
      <c r="B12171">
        <v>0.80515016770000003</v>
      </c>
      <c r="C12171">
        <v>-0.71187555199999997</v>
      </c>
      <c r="D12171">
        <v>-0.3922366967</v>
      </c>
    </row>
    <row r="12172" spans="1:4" x14ac:dyDescent="0.15">
      <c r="A12172">
        <v>121.7</v>
      </c>
      <c r="B12172">
        <v>0.57817066770000003</v>
      </c>
      <c r="C12172">
        <v>-0.67954048359999997</v>
      </c>
      <c r="D12172">
        <v>-0.30537582660000001</v>
      </c>
    </row>
    <row r="12173" spans="1:4" x14ac:dyDescent="0.15">
      <c r="A12173">
        <v>121.71</v>
      </c>
      <c r="B12173">
        <v>0.60099542189999999</v>
      </c>
      <c r="C12173">
        <v>-0.61867447249999996</v>
      </c>
      <c r="D12173">
        <v>-0.2343654802</v>
      </c>
    </row>
    <row r="12174" spans="1:4" x14ac:dyDescent="0.15">
      <c r="A12174">
        <v>121.72</v>
      </c>
      <c r="B12174">
        <v>0.87489247209999998</v>
      </c>
      <c r="C12174">
        <v>-0.5381538119</v>
      </c>
      <c r="D12174">
        <v>-0.26353044390000002</v>
      </c>
    </row>
    <row r="12175" spans="1:4" x14ac:dyDescent="0.15">
      <c r="A12175">
        <v>121.73</v>
      </c>
      <c r="B12175">
        <v>0.89771722629999995</v>
      </c>
      <c r="C12175">
        <v>-0.39993724489999999</v>
      </c>
      <c r="D12175">
        <v>-0.27621086290000002</v>
      </c>
    </row>
    <row r="12176" spans="1:4" x14ac:dyDescent="0.15">
      <c r="A12176">
        <v>121.74</v>
      </c>
      <c r="B12176">
        <v>0.60543356859999997</v>
      </c>
      <c r="C12176">
        <v>-0.30737018620000001</v>
      </c>
      <c r="D12176">
        <v>-0.17666957380000001</v>
      </c>
    </row>
    <row r="12177" spans="1:4" x14ac:dyDescent="0.15">
      <c r="A12177">
        <v>121.75</v>
      </c>
      <c r="B12177">
        <v>0.49955207000000001</v>
      </c>
      <c r="C12177">
        <v>-0.27123099210000001</v>
      </c>
      <c r="D12177">
        <v>-0.1551128615</v>
      </c>
    </row>
    <row r="12178" spans="1:4" x14ac:dyDescent="0.15">
      <c r="A12178">
        <v>121.76</v>
      </c>
      <c r="B12178">
        <v>0.81592852380000003</v>
      </c>
      <c r="C12178">
        <v>-0.23001963040000001</v>
      </c>
      <c r="D12178">
        <v>-0.30347376370000001</v>
      </c>
    </row>
    <row r="12179" spans="1:4" x14ac:dyDescent="0.15">
      <c r="A12179">
        <v>121.77</v>
      </c>
      <c r="B12179">
        <v>1.1842946955</v>
      </c>
      <c r="C12179">
        <v>-0.24333407030000001</v>
      </c>
      <c r="D12179">
        <v>-0.34722120919999999</v>
      </c>
    </row>
    <row r="12180" spans="1:4" x14ac:dyDescent="0.15">
      <c r="A12180">
        <v>121.78</v>
      </c>
      <c r="B12180">
        <v>1.1183565167</v>
      </c>
      <c r="C12180">
        <v>-0.19007631059999999</v>
      </c>
      <c r="D12180">
        <v>-0.1715974062</v>
      </c>
    </row>
    <row r="12181" spans="1:4" x14ac:dyDescent="0.15">
      <c r="A12181">
        <v>121.79</v>
      </c>
      <c r="B12181">
        <v>0.65171709789999999</v>
      </c>
      <c r="C12181">
        <v>-5.3761806400000001E-2</v>
      </c>
      <c r="D12181">
        <v>-4.3525174399999998E-2</v>
      </c>
    </row>
    <row r="12182" spans="1:4" x14ac:dyDescent="0.15">
      <c r="A12182">
        <v>121.8</v>
      </c>
      <c r="B12182">
        <v>0.2801808214</v>
      </c>
      <c r="C12182">
        <v>-4.1715408400000001E-2</v>
      </c>
      <c r="D12182">
        <v>-0.1018551018</v>
      </c>
    </row>
    <row r="12183" spans="1:4" x14ac:dyDescent="0.15">
      <c r="A12183">
        <v>121.81</v>
      </c>
      <c r="B12183">
        <v>0.30110351279999997</v>
      </c>
      <c r="C12183">
        <v>-3.6741514000000002E-3</v>
      </c>
      <c r="D12183">
        <v>-0.2660665277</v>
      </c>
    </row>
    <row r="12184" spans="1:4" x14ac:dyDescent="0.15">
      <c r="A12184">
        <v>121.82</v>
      </c>
      <c r="B12184">
        <v>0.48179948340000001</v>
      </c>
      <c r="C12184">
        <v>0.14468675080000001</v>
      </c>
      <c r="D12184">
        <v>-0.4315459955</v>
      </c>
    </row>
    <row r="12185" spans="1:4" x14ac:dyDescent="0.15">
      <c r="A12185">
        <v>121.83</v>
      </c>
      <c r="B12185">
        <v>0.51350053090000003</v>
      </c>
      <c r="C12185">
        <v>0.17448573540000001</v>
      </c>
      <c r="D12185">
        <v>-0.41759753459999999</v>
      </c>
    </row>
    <row r="12186" spans="1:4" x14ac:dyDescent="0.15">
      <c r="A12186">
        <v>121.84</v>
      </c>
      <c r="B12186">
        <v>0.56992839539999995</v>
      </c>
      <c r="C12186">
        <v>0.11742385</v>
      </c>
      <c r="D12186">
        <v>-0.24197373159999999</v>
      </c>
    </row>
    <row r="12187" spans="1:4" x14ac:dyDescent="0.15">
      <c r="A12187">
        <v>121.85</v>
      </c>
      <c r="B12187">
        <v>0.78295943440000004</v>
      </c>
      <c r="C12187">
        <v>6.6068153000000004E-2</v>
      </c>
      <c r="D12187">
        <v>-0.2102726841</v>
      </c>
    </row>
    <row r="12188" spans="1:4" x14ac:dyDescent="0.15">
      <c r="A12188">
        <v>121.86</v>
      </c>
      <c r="B12188">
        <v>0.72779961179999997</v>
      </c>
      <c r="C12188">
        <v>-2.6498905600000001E-2</v>
      </c>
      <c r="D12188">
        <v>-0.32820058070000002</v>
      </c>
    </row>
    <row r="12189" spans="1:4" x14ac:dyDescent="0.15">
      <c r="A12189">
        <v>121.87</v>
      </c>
      <c r="B12189">
        <v>0.3182220784</v>
      </c>
      <c r="C12189">
        <v>-1.50865285E-2</v>
      </c>
      <c r="D12189">
        <v>-0.31425211990000002</v>
      </c>
    </row>
    <row r="12190" spans="1:4" x14ac:dyDescent="0.15">
      <c r="A12190">
        <v>121.88</v>
      </c>
      <c r="B12190">
        <v>0.12547970980000001</v>
      </c>
      <c r="C12190">
        <v>0.2505682494</v>
      </c>
      <c r="D12190">
        <v>-0.20773660029999999</v>
      </c>
    </row>
    <row r="12191" spans="1:4" x14ac:dyDescent="0.15">
      <c r="A12191">
        <v>121.89</v>
      </c>
      <c r="B12191">
        <v>0.42093347219999999</v>
      </c>
      <c r="C12191">
        <v>0.46042918370000002</v>
      </c>
      <c r="D12191">
        <v>-0.1956902023</v>
      </c>
    </row>
    <row r="12192" spans="1:4" x14ac:dyDescent="0.15">
      <c r="A12192">
        <v>121.9</v>
      </c>
      <c r="B12192">
        <v>0.84889761320000001</v>
      </c>
      <c r="C12192">
        <v>0.25247031219999999</v>
      </c>
      <c r="D12192">
        <v>-0.24831394109999999</v>
      </c>
    </row>
    <row r="12193" spans="1:4" x14ac:dyDescent="0.15">
      <c r="A12193">
        <v>121.91</v>
      </c>
      <c r="B12193">
        <v>0.87996463970000005</v>
      </c>
      <c r="C12193">
        <v>-6.3272120700000004E-2</v>
      </c>
      <c r="D12193">
        <v>-0.31805624560000001</v>
      </c>
    </row>
    <row r="12194" spans="1:4" x14ac:dyDescent="0.15">
      <c r="A12194">
        <v>121.92</v>
      </c>
      <c r="B12194">
        <v>0.42220151410000001</v>
      </c>
      <c r="C12194">
        <v>-8.1658728200000003E-2</v>
      </c>
      <c r="D12194">
        <v>-0.28698921900000002</v>
      </c>
    </row>
    <row r="12195" spans="1:4" x14ac:dyDescent="0.15">
      <c r="A12195">
        <v>121.93</v>
      </c>
      <c r="B12195">
        <v>-3.4927590500000001E-2</v>
      </c>
      <c r="C12195">
        <v>9.0794970099999997E-2</v>
      </c>
      <c r="D12195">
        <v>-1.2458147899999999E-2</v>
      </c>
    </row>
    <row r="12196" spans="1:4" x14ac:dyDescent="0.15">
      <c r="A12196">
        <v>121.94</v>
      </c>
      <c r="B12196">
        <v>-5.5850281799999998E-2</v>
      </c>
      <c r="C12196">
        <v>0.31016621859999999</v>
      </c>
      <c r="D12196">
        <v>0.14097492189999999</v>
      </c>
    </row>
    <row r="12197" spans="1:4" x14ac:dyDescent="0.15">
      <c r="A12197">
        <v>121.95</v>
      </c>
      <c r="B12197">
        <v>0.23579935499999999</v>
      </c>
      <c r="C12197">
        <v>0.44267659710000001</v>
      </c>
      <c r="D12197">
        <v>-0.14306646349999999</v>
      </c>
    </row>
    <row r="12198" spans="1:4" x14ac:dyDescent="0.15">
      <c r="A12198">
        <v>121.96</v>
      </c>
      <c r="B12198">
        <v>0.3309024974</v>
      </c>
      <c r="C12198">
        <v>0.4483827856</v>
      </c>
      <c r="D12198">
        <v>-0.31361809889999998</v>
      </c>
    </row>
    <row r="12199" spans="1:4" x14ac:dyDescent="0.15">
      <c r="A12199">
        <v>121.97</v>
      </c>
      <c r="B12199">
        <v>9.2510620399999993E-2</v>
      </c>
      <c r="C12199">
        <v>0.49403229399999998</v>
      </c>
      <c r="D12199">
        <v>2.1243339999999999E-3</v>
      </c>
    </row>
    <row r="12200" spans="1:4" x14ac:dyDescent="0.15">
      <c r="A12200">
        <v>121.98</v>
      </c>
      <c r="B12200">
        <v>-3.1757485699999997E-2</v>
      </c>
      <c r="C12200">
        <v>0.47944981209999998</v>
      </c>
      <c r="D12200">
        <v>0.20247495400000001</v>
      </c>
    </row>
    <row r="12201" spans="1:4" x14ac:dyDescent="0.15">
      <c r="A12201">
        <v>121.99</v>
      </c>
      <c r="B12201">
        <v>2.46703788E-2</v>
      </c>
      <c r="C12201">
        <v>0.37547037640000003</v>
      </c>
      <c r="D12201">
        <v>2.7485171900000001E-2</v>
      </c>
    </row>
  </sheetData>
  <phoneticPr fontId="18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KNG006-acc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2014-03-26T05:13:22Z</dcterms:created>
  <dcterms:modified xsi:type="dcterms:W3CDTF">2014-03-26T05:14:54Z</dcterms:modified>
</cp:coreProperties>
</file>